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<sst xmlns="http://schemas.openxmlformats.org/spreadsheetml/2006/main" count="416" uniqueCount="273">
  <si>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</si>
  <si>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</si>
  <si>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</si>
  <si>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</si>
  <si>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</si>
  <si>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</si>
  <si>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</si>
  <si>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</si>
  <si>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</si>
  <si>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</si>
  <si>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</si>
  <si>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</si>
  <si>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</si>
  <si>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</si>
  <si>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</si>
  <si>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</si>
  <si>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</si>
  <si>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</si>
  <si>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</si>
  <si>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</si>
  <si>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</si>
  <si>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</si>
  <si>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</si>
  <si>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</si>
  <si>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</si>
  <si>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</si>
  <si>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</si>
  <si>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</si>
  <si>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</si>
  <si>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</si>
  <si>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</si>
  <si>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</si>
  <si>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</si>
  <si>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</si>
  <si>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</si>
  <si>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</si>
  <si>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</si>
  <si>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</si>
  <si>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</si>
  <si>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</si>
  <si>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</si>
  <si>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</si>
  <si>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</si>
  <si>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</si>
  <si>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</si>
  <si>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</si>
  <si>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</si>
  <si>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</si>
  <si>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</si>
  <si>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</si>
  <si>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</si>
  <si>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</si>
  <si>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</si>
  <si>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</si>
  <si>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</si>
  <si>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</si>
  <si>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</si>
  <si>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</si>
  <si>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</si>
  <si>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</si>
  <si>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</si>
  <si>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</si>
  <si>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</si>
  <si>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</si>
  <si>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</si>
  <si>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</si>
  <si>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</si>
  <si>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</si>
  <si>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</si>
  <si>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</si>
  <si>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</si>
  <si>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</si>
  <si>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</si>
  <si>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</si>
  <si>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</si>
  <si>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</si>
  <si>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</si>
  <si>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</si>
  <si>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</si>
  <si>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</si>
  <si>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</si>
  <si>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</si>
  <si>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</si>
  <si>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</si>
  <si>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</si>
  <si>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</si>
  <si>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</si>
  <si>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</si>
  <si>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</si>
  <si>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</si>
  <si>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</si>
  <si>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</si>
  <si>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</si>
  <si>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</si>
  <si>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</si>
  <si>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</si>
  <si>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</si>
  <si>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</si>
  <si>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</si>
  <si>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</si>
  <si>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</si>
  <si>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</si>
  <si>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</si>
  <si>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</si>
  <si>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88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</si>
  <si>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</si>
  <si>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</si>
  <si>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</si>
  <si>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</si>
  <si>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</si>
  <si>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</si>
  <si>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</si>
  <si>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</si>
  <si>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</si>
  <si>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</si>
  <si>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</si>
  <si>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89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</si>
  <si>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</si>
  <si>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</si>
  <si>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</si>
  <si>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</si>
  <si>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</si>
  <si>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</si>
  <si>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</si>
  <si>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</si>
  <si>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</si>
  <si>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</si>
  <si>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</si>
  <si>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90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</si>
  <si>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</si>
  <si>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</si>
  <si>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</si>
  <si>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</si>
  <si>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</si>
  <si>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</si>
  <si>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</si>
  <si>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</si>
  <si>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</si>
  <si>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</si>
  <si>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</si>
  <si>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91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</si>
  <si>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</si>
  <si>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</si>
  <si>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</si>
  <si>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</si>
  <si>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</si>
  <si>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</si>
  <si>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</si>
  <si>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</si>
  <si>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</si>
  <si>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</si>
  <si>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</si>
  <si>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92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</si>
  <si>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</si>
  <si>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</si>
  <si>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</si>
  <si>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</si>
  <si>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</si>
  <si>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</si>
  <si>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</si>
  <si>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</si>
  <si>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</si>
  <si>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</si>
  <si>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</si>
  <si>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93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</si>
  <si>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</si>
  <si>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</si>
  <si>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</si>
  <si>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</si>
  <si>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</si>
  <si>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</si>
  <si>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</si>
  <si>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</si>
  <si>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</si>
  <si>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</si>
  <si>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</si>
  <si>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94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</si>
  <si>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</si>
  <si>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</si>
  <si>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</si>
  <si>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</si>
  <si>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</si>
  <si>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</si>
  <si>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</si>
  <si>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</si>
  <si>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</si>
  <si>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</si>
  <si>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</si>
  <si>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95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</si>
  <si>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</si>
  <si>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</si>
  <si>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</si>
  <si>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</si>
  <si>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</si>
  <si>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</si>
  <si>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</si>
  <si>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</si>
  <si>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</si>
  <si>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</si>
  <si>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</si>
  <si>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96</t>
  </si>
  <si>
    <t>PN13</t>
  </si>
  <si>
    <t>CP13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</si>
  <si>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</si>
  <si>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</si>
  <si>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</si>
  <si>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</si>
  <si>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</si>
  <si>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</si>
  <si>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</si>
  <si>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</si>
  <si>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</si>
  <si>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97</t>
  </si>
  <si>
    <t>PN14</t>
  </si>
  <si>
    <t>CBD0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</si>
  <si>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</si>
  <si>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</si>
  <si>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</si>
  <si>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</si>
  <si>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</si>
  <si>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</si>
  <si>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</si>
  <si>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</si>
  <si>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</si>
  <si>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98</t>
  </si>
  <si>
    <t>PN15</t>
  </si>
  <si>
    <t>CBD1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</si>
  <si>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</si>
  <si>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</si>
  <si>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</si>
  <si>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</si>
  <si>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</si>
  <si>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</si>
  <si>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</si>
  <si>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</si>
  <si>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</si>
  <si>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99</t>
  </si>
  <si>
    <t>PN16</t>
  </si>
  <si>
    <t>CBD2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</si>
  <si>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</si>
  <si>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</si>
  <si>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</si>
  <si>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</si>
  <si>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</si>
  <si>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</si>
  <si>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</si>
  <si>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</si>
  <si>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</si>
  <si>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100</t>
  </si>
  <si>
    <t>PN17</t>
  </si>
  <si>
    <t>CBD3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</si>
  <si>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</si>
  <si>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</si>
  <si>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</si>
  <si>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</si>
  <si>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</si>
  <si>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</si>
  <si>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</si>
  <si>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</si>
  <si>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</si>
  <si>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101</t>
  </si>
  <si>
    <t>PN18</t>
  </si>
  <si>
    <t>CBD4</t>
  </si>
  <si>
    <t>PS18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</si>
  <si>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</si>
  <si>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</si>
  <si>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</si>
  <si>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</si>
  <si>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</si>
  <si>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</si>
  <si>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</si>
  <si>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</si>
  <si>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102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</si>
</sst>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Main!$A$2:$A$993</c:f>
              <c:numCache>
                <c:formatCode>General</c:formatCode>
                <c:ptCount val="9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</c:numCache>
            </c:numRef>
          </c:cat>
          <c:val>
            <c:numRef>
              <c:f>Main!$B$2:$B$993</c:f>
              <c:numCache>
                <c:formatCode>General</c:formatCode>
                <c:ptCount val="992"/>
                <c:pt idx="0">
                  <c:v>10519549.9205779</c:v>
                </c:pt>
                <c:pt idx="1">
                  <c:v>58778568.568505</c:v>
                </c:pt>
                <c:pt idx="2">
                  <c:v>58349372.4970612</c:v>
                </c:pt>
                <c:pt idx="3">
                  <c:v>57921308.7087351</c:v>
                </c:pt>
                <c:pt idx="4">
                  <c:v>57493973.0240809</c:v>
                </c:pt>
                <c:pt idx="5">
                  <c:v>57067143.0187216</c:v>
                </c:pt>
                <c:pt idx="6">
                  <c:v>56642089.5254745</c:v>
                </c:pt>
                <c:pt idx="7">
                  <c:v>56218607.4306917</c:v>
                </c:pt>
                <c:pt idx="8">
                  <c:v>55796776.9483988</c:v>
                </c:pt>
                <c:pt idx="9">
                  <c:v>55376263.0832494</c:v>
                </c:pt>
                <c:pt idx="10">
                  <c:v>54956491.2001688</c:v>
                </c:pt>
                <c:pt idx="11">
                  <c:v>54537239.0332481</c:v>
                </c:pt>
                <c:pt idx="12">
                  <c:v>54117873.2747801</c:v>
                </c:pt>
                <c:pt idx="13">
                  <c:v>53699255.3040503</c:v>
                </c:pt>
                <c:pt idx="14">
                  <c:v>53282191.9298249</c:v>
                </c:pt>
                <c:pt idx="15">
                  <c:v>52865924.3619837</c:v>
                </c:pt>
                <c:pt idx="16">
                  <c:v>52433130.2903492</c:v>
                </c:pt>
                <c:pt idx="17">
                  <c:v>52001673.3721247</c:v>
                </c:pt>
                <c:pt idx="18">
                  <c:v>51572211.959325</c:v>
                </c:pt>
                <c:pt idx="19">
                  <c:v>51145558.9511083</c:v>
                </c:pt>
                <c:pt idx="20">
                  <c:v>50722762.1092345</c:v>
                </c:pt>
                <c:pt idx="21">
                  <c:v>32255667.035314</c:v>
                </c:pt>
                <c:pt idx="22">
                  <c:v>26018385.0918702</c:v>
                </c:pt>
                <c:pt idx="23">
                  <c:v>24323953.2184096</c:v>
                </c:pt>
                <c:pt idx="24">
                  <c:v>23080464.3644371</c:v>
                </c:pt>
                <c:pt idx="25">
                  <c:v>23028588.0049546</c:v>
                </c:pt>
                <c:pt idx="26">
                  <c:v>22086283.518389</c:v>
                </c:pt>
                <c:pt idx="27">
                  <c:v>22030948.287692</c:v>
                </c:pt>
                <c:pt idx="28">
                  <c:v>21292509.9573136</c:v>
                </c:pt>
                <c:pt idx="29">
                  <c:v>21234900.1376115</c:v>
                </c:pt>
                <c:pt idx="30">
                  <c:v>20641102.656044</c:v>
                </c:pt>
                <c:pt idx="31">
                  <c:v>20581998.9002881</c:v>
                </c:pt>
                <c:pt idx="32">
                  <c:v>20091608.8694813</c:v>
                </c:pt>
                <c:pt idx="33">
                  <c:v>20031642.1244842</c:v>
                </c:pt>
                <c:pt idx="34">
                  <c:v>19622137.6233874</c:v>
                </c:pt>
                <c:pt idx="35">
                  <c:v>19561639.0218527</c:v>
                </c:pt>
                <c:pt idx="36">
                  <c:v>19215301.5501448</c:v>
                </c:pt>
                <c:pt idx="37">
                  <c:v>19154576.7514901</c:v>
                </c:pt>
                <c:pt idx="38">
                  <c:v>18858740.0053535</c:v>
                </c:pt>
                <c:pt idx="39">
                  <c:v>18797988.598819</c:v>
                </c:pt>
                <c:pt idx="40">
                  <c:v>18543401.3909562</c:v>
                </c:pt>
                <c:pt idx="41">
                  <c:v>18496067.3442891</c:v>
                </c:pt>
                <c:pt idx="42">
                  <c:v>17755460.6934066</c:v>
                </c:pt>
                <c:pt idx="43">
                  <c:v>17597065.8257374</c:v>
                </c:pt>
                <c:pt idx="44">
                  <c:v>16709418.0317692</c:v>
                </c:pt>
                <c:pt idx="45">
                  <c:v>16228009.5291748</c:v>
                </c:pt>
                <c:pt idx="46">
                  <c:v>16025861.2071236</c:v>
                </c:pt>
                <c:pt idx="47">
                  <c:v>16006323.6480893</c:v>
                </c:pt>
                <c:pt idx="48">
                  <c:v>15635022.3070741</c:v>
                </c:pt>
                <c:pt idx="49">
                  <c:v>15265806.3731732</c:v>
                </c:pt>
                <c:pt idx="50">
                  <c:v>15145803.1559198</c:v>
                </c:pt>
                <c:pt idx="51">
                  <c:v>15183060.7886742</c:v>
                </c:pt>
                <c:pt idx="52">
                  <c:v>14831147.7317415</c:v>
                </c:pt>
                <c:pt idx="53">
                  <c:v>14699145.4248003</c:v>
                </c:pt>
                <c:pt idx="54">
                  <c:v>14733149.5011106</c:v>
                </c:pt>
                <c:pt idx="55">
                  <c:v>14436228.7976695</c:v>
                </c:pt>
                <c:pt idx="56">
                  <c:v>14345271.3200771</c:v>
                </c:pt>
                <c:pt idx="57">
                  <c:v>14324266.1556354</c:v>
                </c:pt>
                <c:pt idx="58">
                  <c:v>14224499.8191406</c:v>
                </c:pt>
                <c:pt idx="59">
                  <c:v>14208436.1219263</c:v>
                </c:pt>
                <c:pt idx="60">
                  <c:v>14000341.9828319</c:v>
                </c:pt>
                <c:pt idx="61">
                  <c:v>13827626.2606841</c:v>
                </c:pt>
                <c:pt idx="62">
                  <c:v>13853957.6684931</c:v>
                </c:pt>
                <c:pt idx="63">
                  <c:v>13687304.0852483</c:v>
                </c:pt>
                <c:pt idx="64">
                  <c:v>13718757.790493</c:v>
                </c:pt>
                <c:pt idx="65">
                  <c:v>13359743.554908</c:v>
                </c:pt>
                <c:pt idx="66">
                  <c:v>13023516.0180528</c:v>
                </c:pt>
                <c:pt idx="67">
                  <c:v>12905972.1646543</c:v>
                </c:pt>
                <c:pt idx="68">
                  <c:v>12803292.8168926</c:v>
                </c:pt>
                <c:pt idx="69">
                  <c:v>12801742.8845431</c:v>
                </c:pt>
                <c:pt idx="70">
                  <c:v>12599037.2139792</c:v>
                </c:pt>
                <c:pt idx="71">
                  <c:v>12380038.5039965</c:v>
                </c:pt>
                <c:pt idx="72">
                  <c:v>12261647.8552072</c:v>
                </c:pt>
                <c:pt idx="73">
                  <c:v>12204659.7233745</c:v>
                </c:pt>
                <c:pt idx="74">
                  <c:v>12201329.6671351</c:v>
                </c:pt>
                <c:pt idx="75">
                  <c:v>12021243.0564052</c:v>
                </c:pt>
                <c:pt idx="76">
                  <c:v>11908832.6551706</c:v>
                </c:pt>
                <c:pt idx="77">
                  <c:v>11870611.450489</c:v>
                </c:pt>
                <c:pt idx="78">
                  <c:v>11873232.2867555</c:v>
                </c:pt>
                <c:pt idx="79">
                  <c:v>11754910.7904474</c:v>
                </c:pt>
                <c:pt idx="80">
                  <c:v>11707070.5963794</c:v>
                </c:pt>
                <c:pt idx="81">
                  <c:v>11710739.1426184</c:v>
                </c:pt>
                <c:pt idx="82">
                  <c:v>11591691.8444508</c:v>
                </c:pt>
                <c:pt idx="83">
                  <c:v>11499993.4960249</c:v>
                </c:pt>
                <c:pt idx="84">
                  <c:v>11472103.8780064</c:v>
                </c:pt>
                <c:pt idx="85">
                  <c:v>11477807.4130609</c:v>
                </c:pt>
                <c:pt idx="86">
                  <c:v>11389340.3330542</c:v>
                </c:pt>
                <c:pt idx="87">
                  <c:v>11209923.2149427</c:v>
                </c:pt>
                <c:pt idx="88">
                  <c:v>11149302.0817553</c:v>
                </c:pt>
                <c:pt idx="89">
                  <c:v>11161830.2987262</c:v>
                </c:pt>
                <c:pt idx="90">
                  <c:v>11073846.7837527</c:v>
                </c:pt>
                <c:pt idx="91">
                  <c:v>10972839.7939754</c:v>
                </c:pt>
                <c:pt idx="92">
                  <c:v>10843834.992608</c:v>
                </c:pt>
                <c:pt idx="93">
                  <c:v>10764931.3308781</c:v>
                </c:pt>
                <c:pt idx="94">
                  <c:v>10723639.7505297</c:v>
                </c:pt>
                <c:pt idx="95">
                  <c:v>10726912.2590098</c:v>
                </c:pt>
                <c:pt idx="96">
                  <c:v>10609886.8518472</c:v>
                </c:pt>
                <c:pt idx="97">
                  <c:v>10530513.6758053</c:v>
                </c:pt>
                <c:pt idx="98">
                  <c:v>10506332.7792189</c:v>
                </c:pt>
                <c:pt idx="99">
                  <c:v>10509905.2949452</c:v>
                </c:pt>
                <c:pt idx="100">
                  <c:v>10427005.4142516</c:v>
                </c:pt>
                <c:pt idx="101">
                  <c:v>10394564.9940877</c:v>
                </c:pt>
                <c:pt idx="102">
                  <c:v>10396711.5344059</c:v>
                </c:pt>
                <c:pt idx="103">
                  <c:v>10322098.1231175</c:v>
                </c:pt>
                <c:pt idx="104">
                  <c:v>10267044.6463645</c:v>
                </c:pt>
                <c:pt idx="105">
                  <c:v>10253779.7384618</c:v>
                </c:pt>
                <c:pt idx="106">
                  <c:v>10253567.9027499</c:v>
                </c:pt>
                <c:pt idx="107">
                  <c:v>10205855.1840917</c:v>
                </c:pt>
                <c:pt idx="108">
                  <c:v>10106896.2399507</c:v>
                </c:pt>
                <c:pt idx="109">
                  <c:v>10067569.0863384</c:v>
                </c:pt>
                <c:pt idx="110">
                  <c:v>10034957.6522373</c:v>
                </c:pt>
                <c:pt idx="111">
                  <c:v>10033958.5784332</c:v>
                </c:pt>
                <c:pt idx="112">
                  <c:v>9987688.8218635</c:v>
                </c:pt>
                <c:pt idx="113">
                  <c:v>9931559.06836815</c:v>
                </c:pt>
                <c:pt idx="114">
                  <c:v>9855537.36546187</c:v>
                </c:pt>
                <c:pt idx="115">
                  <c:v>9825498.91293513</c:v>
                </c:pt>
                <c:pt idx="116">
                  <c:v>9784325.04426997</c:v>
                </c:pt>
                <c:pt idx="117">
                  <c:v>9717861.81258961</c:v>
                </c:pt>
                <c:pt idx="118">
                  <c:v>9663326.17011506</c:v>
                </c:pt>
                <c:pt idx="119">
                  <c:v>9633426.35694908</c:v>
                </c:pt>
                <c:pt idx="120">
                  <c:v>9615689.57812141</c:v>
                </c:pt>
                <c:pt idx="121">
                  <c:v>9614964.22316432</c:v>
                </c:pt>
                <c:pt idx="122">
                  <c:v>9566055.80568861</c:v>
                </c:pt>
                <c:pt idx="123">
                  <c:v>9544706.87500722</c:v>
                </c:pt>
                <c:pt idx="124">
                  <c:v>9544701.34945259</c:v>
                </c:pt>
                <c:pt idx="125">
                  <c:v>9495168.95517887</c:v>
                </c:pt>
                <c:pt idx="126">
                  <c:v>9448279.39092992</c:v>
                </c:pt>
                <c:pt idx="127">
                  <c:v>9418969.08883146</c:v>
                </c:pt>
                <c:pt idx="128">
                  <c:v>9385667.11171188</c:v>
                </c:pt>
                <c:pt idx="129">
                  <c:v>9337319.91529994</c:v>
                </c:pt>
                <c:pt idx="130">
                  <c:v>9314502.72329031</c:v>
                </c:pt>
                <c:pt idx="131">
                  <c:v>9294673.01136613</c:v>
                </c:pt>
                <c:pt idx="132">
                  <c:v>9295293.72741331</c:v>
                </c:pt>
                <c:pt idx="133">
                  <c:v>9268589.68215219</c:v>
                </c:pt>
                <c:pt idx="134">
                  <c:v>9237179.96955488</c:v>
                </c:pt>
                <c:pt idx="135">
                  <c:v>9192761.49486322</c:v>
                </c:pt>
                <c:pt idx="136">
                  <c:v>9171159.59048921</c:v>
                </c:pt>
                <c:pt idx="137">
                  <c:v>9153467.54020922</c:v>
                </c:pt>
                <c:pt idx="138">
                  <c:v>9152426.1406066</c:v>
                </c:pt>
                <c:pt idx="139">
                  <c:v>9108186.50571894</c:v>
                </c:pt>
                <c:pt idx="140">
                  <c:v>9090945.31390025</c:v>
                </c:pt>
                <c:pt idx="141">
                  <c:v>9071128.79763682</c:v>
                </c:pt>
                <c:pt idx="142">
                  <c:v>9059290.58164533</c:v>
                </c:pt>
                <c:pt idx="143">
                  <c:v>9059558.63579838</c:v>
                </c:pt>
                <c:pt idx="144">
                  <c:v>9026718.15013263</c:v>
                </c:pt>
                <c:pt idx="145">
                  <c:v>9012500.53278792</c:v>
                </c:pt>
                <c:pt idx="146">
                  <c:v>9011535.33747764</c:v>
                </c:pt>
                <c:pt idx="147">
                  <c:v>8975120.97210811</c:v>
                </c:pt>
                <c:pt idx="148">
                  <c:v>8953076.68602463</c:v>
                </c:pt>
                <c:pt idx="149">
                  <c:v>8928872.7863888</c:v>
                </c:pt>
                <c:pt idx="150">
                  <c:v>8896502.93568789</c:v>
                </c:pt>
                <c:pt idx="151">
                  <c:v>8875258.17869146</c:v>
                </c:pt>
                <c:pt idx="152">
                  <c:v>8858717.07026127</c:v>
                </c:pt>
                <c:pt idx="153">
                  <c:v>8845056.34387319</c:v>
                </c:pt>
                <c:pt idx="154">
                  <c:v>8837959.25332168</c:v>
                </c:pt>
                <c:pt idx="155">
                  <c:v>8837493.59007493</c:v>
                </c:pt>
                <c:pt idx="156">
                  <c:v>8813622.66712747</c:v>
                </c:pt>
                <c:pt idx="157">
                  <c:v>8787914.97298173</c:v>
                </c:pt>
                <c:pt idx="158">
                  <c:v>8766292.31385036</c:v>
                </c:pt>
                <c:pt idx="159">
                  <c:v>8754929.36443885</c:v>
                </c:pt>
                <c:pt idx="160">
                  <c:v>8729195.19644906</c:v>
                </c:pt>
                <c:pt idx="161">
                  <c:v>8716603.06061983</c:v>
                </c:pt>
                <c:pt idx="162">
                  <c:v>8706672.79419657</c:v>
                </c:pt>
                <c:pt idx="163">
                  <c:v>8706928.22540249</c:v>
                </c:pt>
                <c:pt idx="164">
                  <c:v>8692295.06453943</c:v>
                </c:pt>
                <c:pt idx="165">
                  <c:v>8685698.21815425</c:v>
                </c:pt>
                <c:pt idx="166">
                  <c:v>8685774.07432038</c:v>
                </c:pt>
                <c:pt idx="167">
                  <c:v>8667952.95050022</c:v>
                </c:pt>
                <c:pt idx="168">
                  <c:v>8645426.90945248</c:v>
                </c:pt>
                <c:pt idx="169">
                  <c:v>8631800.28488672</c:v>
                </c:pt>
                <c:pt idx="170">
                  <c:v>8616814.04274832</c:v>
                </c:pt>
                <c:pt idx="171">
                  <c:v>8596379.37140504</c:v>
                </c:pt>
                <c:pt idx="172">
                  <c:v>8582199.61919302</c:v>
                </c:pt>
                <c:pt idx="173">
                  <c:v>8571368.73074991</c:v>
                </c:pt>
                <c:pt idx="174">
                  <c:v>8562482.29256718</c:v>
                </c:pt>
                <c:pt idx="175">
                  <c:v>8558207.79276869</c:v>
                </c:pt>
                <c:pt idx="176">
                  <c:v>8558322.70134315</c:v>
                </c:pt>
                <c:pt idx="177">
                  <c:v>8543122.63176695</c:v>
                </c:pt>
                <c:pt idx="178">
                  <c:v>8526278.51364544</c:v>
                </c:pt>
                <c:pt idx="179">
                  <c:v>8512226.18428055</c:v>
                </c:pt>
                <c:pt idx="180">
                  <c:v>8504380.00213486</c:v>
                </c:pt>
                <c:pt idx="181">
                  <c:v>8488043.28609538</c:v>
                </c:pt>
                <c:pt idx="182">
                  <c:v>8479668.81453981</c:v>
                </c:pt>
                <c:pt idx="183">
                  <c:v>8471018.54252411</c:v>
                </c:pt>
                <c:pt idx="184">
                  <c:v>8464167.5044715</c:v>
                </c:pt>
                <c:pt idx="185">
                  <c:v>8459889.70947862</c:v>
                </c:pt>
                <c:pt idx="186">
                  <c:v>8460132.90703037</c:v>
                </c:pt>
                <c:pt idx="187">
                  <c:v>8450618.62296345</c:v>
                </c:pt>
                <c:pt idx="188">
                  <c:v>8444887.74469906</c:v>
                </c:pt>
                <c:pt idx="189">
                  <c:v>8444475.12095509</c:v>
                </c:pt>
                <c:pt idx="190">
                  <c:v>8429508.84395039</c:v>
                </c:pt>
                <c:pt idx="191">
                  <c:v>8419756.19866001</c:v>
                </c:pt>
                <c:pt idx="192">
                  <c:v>8406424.60822962</c:v>
                </c:pt>
                <c:pt idx="193">
                  <c:v>8396864.07836593</c:v>
                </c:pt>
                <c:pt idx="194">
                  <c:v>8389337.76411476</c:v>
                </c:pt>
                <c:pt idx="195">
                  <c:v>8383215.99155596</c:v>
                </c:pt>
                <c:pt idx="196">
                  <c:v>8380133.31070076</c:v>
                </c:pt>
                <c:pt idx="197">
                  <c:v>8380580.38278867</c:v>
                </c:pt>
                <c:pt idx="198">
                  <c:v>8370234.2193332</c:v>
                </c:pt>
                <c:pt idx="199">
                  <c:v>8359576.84675899</c:v>
                </c:pt>
                <c:pt idx="200">
                  <c:v>8350156.99431366</c:v>
                </c:pt>
                <c:pt idx="201">
                  <c:v>8345259.67062384</c:v>
                </c:pt>
                <c:pt idx="202">
                  <c:v>8334311.41514168</c:v>
                </c:pt>
                <c:pt idx="203">
                  <c:v>8328332.06282369</c:v>
                </c:pt>
                <c:pt idx="204">
                  <c:v>8322365.48552875</c:v>
                </c:pt>
                <c:pt idx="205">
                  <c:v>8316480.48371924</c:v>
                </c:pt>
                <c:pt idx="206">
                  <c:v>8311856.76721317</c:v>
                </c:pt>
                <c:pt idx="207">
                  <c:v>8309132.95821235</c:v>
                </c:pt>
                <c:pt idx="208">
                  <c:v>8309184.09655047</c:v>
                </c:pt>
                <c:pt idx="209">
                  <c:v>8302989.24054261</c:v>
                </c:pt>
                <c:pt idx="210">
                  <c:v>8299209.86579739</c:v>
                </c:pt>
                <c:pt idx="211">
                  <c:v>8299199.53413456</c:v>
                </c:pt>
                <c:pt idx="212">
                  <c:v>8290381.86034903</c:v>
                </c:pt>
                <c:pt idx="213">
                  <c:v>8281970.50650387</c:v>
                </c:pt>
                <c:pt idx="214">
                  <c:v>8275703.47280304</c:v>
                </c:pt>
                <c:pt idx="215">
                  <c:v>8271017.28971559</c:v>
                </c:pt>
                <c:pt idx="216">
                  <c:v>8267307.85226795</c:v>
                </c:pt>
                <c:pt idx="217">
                  <c:v>8265595.76116228</c:v>
                </c:pt>
                <c:pt idx="218">
                  <c:v>8265709.24010368</c:v>
                </c:pt>
                <c:pt idx="219">
                  <c:v>8259510.49331097</c:v>
                </c:pt>
                <c:pt idx="220">
                  <c:v>8252511.95491288</c:v>
                </c:pt>
                <c:pt idx="221">
                  <c:v>8246570.94039335</c:v>
                </c:pt>
                <c:pt idx="222">
                  <c:v>8243189.86975678</c:v>
                </c:pt>
                <c:pt idx="223">
                  <c:v>8236390.04516332</c:v>
                </c:pt>
                <c:pt idx="224">
                  <c:v>8232426.61408662</c:v>
                </c:pt>
                <c:pt idx="225">
                  <c:v>8228534.90663664</c:v>
                </c:pt>
                <c:pt idx="226">
                  <c:v>8224425.3898079</c:v>
                </c:pt>
                <c:pt idx="227">
                  <c:v>8221381.53744032</c:v>
                </c:pt>
                <c:pt idx="228">
                  <c:v>8219508.63351799</c:v>
                </c:pt>
                <c:pt idx="229">
                  <c:v>8219768.96029848</c:v>
                </c:pt>
                <c:pt idx="230">
                  <c:v>8215727.15076626</c:v>
                </c:pt>
                <c:pt idx="231">
                  <c:v>8213511.20364624</c:v>
                </c:pt>
                <c:pt idx="232">
                  <c:v>8213622.03720174</c:v>
                </c:pt>
                <c:pt idx="233">
                  <c:v>8207860.86089306</c:v>
                </c:pt>
                <c:pt idx="234">
                  <c:v>8202557.50926371</c:v>
                </c:pt>
                <c:pt idx="235">
                  <c:v>8198756.40951041</c:v>
                </c:pt>
                <c:pt idx="236">
                  <c:v>8195781.96591121</c:v>
                </c:pt>
                <c:pt idx="237">
                  <c:v>8193441.57403195</c:v>
                </c:pt>
                <c:pt idx="238">
                  <c:v>8192282.40566176</c:v>
                </c:pt>
                <c:pt idx="239">
                  <c:v>8192272.99346696</c:v>
                </c:pt>
                <c:pt idx="240">
                  <c:v>8188591.72579227</c:v>
                </c:pt>
                <c:pt idx="241">
                  <c:v>8184618.21662297</c:v>
                </c:pt>
                <c:pt idx="242">
                  <c:v>8180967.09598821</c:v>
                </c:pt>
                <c:pt idx="243">
                  <c:v>8179238.9664347</c:v>
                </c:pt>
                <c:pt idx="244">
                  <c:v>8174798.13002576</c:v>
                </c:pt>
                <c:pt idx="245">
                  <c:v>8172167.33406552</c:v>
                </c:pt>
                <c:pt idx="246">
                  <c:v>8169506.09867035</c:v>
                </c:pt>
                <c:pt idx="247">
                  <c:v>8167018.55243991</c:v>
                </c:pt>
                <c:pt idx="248">
                  <c:v>8165126.04297838</c:v>
                </c:pt>
                <c:pt idx="249">
                  <c:v>8164052.07639288</c:v>
                </c:pt>
                <c:pt idx="250">
                  <c:v>8164144.38869175</c:v>
                </c:pt>
                <c:pt idx="251">
                  <c:v>8161716.83354621</c:v>
                </c:pt>
                <c:pt idx="252">
                  <c:v>8160318.35620815</c:v>
                </c:pt>
                <c:pt idx="253">
                  <c:v>8160461.71509171</c:v>
                </c:pt>
                <c:pt idx="254">
                  <c:v>8157135.49057301</c:v>
                </c:pt>
                <c:pt idx="255">
                  <c:v>8153964.89127217</c:v>
                </c:pt>
                <c:pt idx="256">
                  <c:v>8151537.51824415</c:v>
                </c:pt>
                <c:pt idx="257">
                  <c:v>8149839.71605899</c:v>
                </c:pt>
                <c:pt idx="258">
                  <c:v>8148571.10169945</c:v>
                </c:pt>
                <c:pt idx="259">
                  <c:v>8148033.13705754</c:v>
                </c:pt>
                <c:pt idx="260">
                  <c:v>8147999.38308517</c:v>
                </c:pt>
                <c:pt idx="261">
                  <c:v>8145898.65763821</c:v>
                </c:pt>
                <c:pt idx="262">
                  <c:v>8143355.19346914</c:v>
                </c:pt>
                <c:pt idx="263">
                  <c:v>8141201.90973773</c:v>
                </c:pt>
                <c:pt idx="264">
                  <c:v>8139983.90532858</c:v>
                </c:pt>
                <c:pt idx="265">
                  <c:v>8137408.03550309</c:v>
                </c:pt>
                <c:pt idx="266">
                  <c:v>8135741.42924098</c:v>
                </c:pt>
                <c:pt idx="267">
                  <c:v>8134172.4319286</c:v>
                </c:pt>
                <c:pt idx="268">
                  <c:v>8132501.93161122</c:v>
                </c:pt>
                <c:pt idx="269">
                  <c:v>8131320.90416122</c:v>
                </c:pt>
                <c:pt idx="270">
                  <c:v>8130611.94625815</c:v>
                </c:pt>
                <c:pt idx="271">
                  <c:v>8130629.71610629</c:v>
                </c:pt>
                <c:pt idx="272">
                  <c:v>8129246.87835663</c:v>
                </c:pt>
                <c:pt idx="273">
                  <c:v>8128510.8553956</c:v>
                </c:pt>
                <c:pt idx="274">
                  <c:v>8128630.93940245</c:v>
                </c:pt>
                <c:pt idx="275">
                  <c:v>8126478.84416052</c:v>
                </c:pt>
                <c:pt idx="276">
                  <c:v>8124525.31316016</c:v>
                </c:pt>
                <c:pt idx="277">
                  <c:v>8123127.35180532</c:v>
                </c:pt>
                <c:pt idx="278">
                  <c:v>8122078.43401929</c:v>
                </c:pt>
                <c:pt idx="279">
                  <c:v>8121296.80270696</c:v>
                </c:pt>
                <c:pt idx="280">
                  <c:v>8121230.14355152</c:v>
                </c:pt>
                <c:pt idx="281">
                  <c:v>8120882.63011143</c:v>
                </c:pt>
                <c:pt idx="282">
                  <c:v>8120819.93827343</c:v>
                </c:pt>
                <c:pt idx="283">
                  <c:v>8119208.8029696</c:v>
                </c:pt>
                <c:pt idx="284">
                  <c:v>8117970.89346078</c:v>
                </c:pt>
                <c:pt idx="285">
                  <c:v>8117410.77140014</c:v>
                </c:pt>
                <c:pt idx="286">
                  <c:v>8117424.80060057</c:v>
                </c:pt>
                <c:pt idx="287">
                  <c:v>8115737.07211195</c:v>
                </c:pt>
                <c:pt idx="288">
                  <c:v>8114676.94194943</c:v>
                </c:pt>
                <c:pt idx="289">
                  <c:v>8113643.12003924</c:v>
                </c:pt>
                <c:pt idx="290">
                  <c:v>8112899.60054893</c:v>
                </c:pt>
                <c:pt idx="291">
                  <c:v>8112473.07781748</c:v>
                </c:pt>
                <c:pt idx="292">
                  <c:v>8112635.9437743</c:v>
                </c:pt>
                <c:pt idx="293">
                  <c:v>8111617.68996875</c:v>
                </c:pt>
                <c:pt idx="294">
                  <c:v>8111156.95615058</c:v>
                </c:pt>
                <c:pt idx="295">
                  <c:v>8111091.85029506</c:v>
                </c:pt>
                <c:pt idx="296">
                  <c:v>8109924.05886498</c:v>
                </c:pt>
                <c:pt idx="297">
                  <c:v>8108798.30944475</c:v>
                </c:pt>
                <c:pt idx="298">
                  <c:v>8107998.99290588</c:v>
                </c:pt>
                <c:pt idx="299">
                  <c:v>8107442.61224665</c:v>
                </c:pt>
                <c:pt idx="300">
                  <c:v>8107050.45532435</c:v>
                </c:pt>
                <c:pt idx="301">
                  <c:v>8107072.71147543</c:v>
                </c:pt>
                <c:pt idx="302">
                  <c:v>8106670.06855405</c:v>
                </c:pt>
                <c:pt idx="303">
                  <c:v>8106485.12377944</c:v>
                </c:pt>
                <c:pt idx="304">
                  <c:v>8106477.99442977</c:v>
                </c:pt>
                <c:pt idx="305">
                  <c:v>8105528.31424381</c:v>
                </c:pt>
                <c:pt idx="306">
                  <c:v>8105271.75213095</c:v>
                </c:pt>
                <c:pt idx="307">
                  <c:v>8104826.53681694</c:v>
                </c:pt>
                <c:pt idx="308">
                  <c:v>8103944.17902297</c:v>
                </c:pt>
                <c:pt idx="309">
                  <c:v>8103399.37207002</c:v>
                </c:pt>
                <c:pt idx="310">
                  <c:v>8102886.03619681</c:v>
                </c:pt>
                <c:pt idx="311">
                  <c:v>8102534.98625569</c:v>
                </c:pt>
                <c:pt idx="312">
                  <c:v>8102342.61074121</c:v>
                </c:pt>
                <c:pt idx="313">
                  <c:v>8102241.519656</c:v>
                </c:pt>
                <c:pt idx="314">
                  <c:v>8101756.22178666</c:v>
                </c:pt>
                <c:pt idx="315">
                  <c:v>8101564.12803955</c:v>
                </c:pt>
                <c:pt idx="316">
                  <c:v>8101546.57685038</c:v>
                </c:pt>
                <c:pt idx="317">
                  <c:v>8101030.8338974</c:v>
                </c:pt>
                <c:pt idx="318">
                  <c:v>8100564.9939556</c:v>
                </c:pt>
                <c:pt idx="319">
                  <c:v>8100278.30969901</c:v>
                </c:pt>
                <c:pt idx="320">
                  <c:v>8100112.28534938</c:v>
                </c:pt>
                <c:pt idx="321">
                  <c:v>8100280.51927927</c:v>
                </c:pt>
                <c:pt idx="322">
                  <c:v>8099952.96740896</c:v>
                </c:pt>
                <c:pt idx="323">
                  <c:v>8100108.56648179</c:v>
                </c:pt>
                <c:pt idx="324">
                  <c:v>8099984.72694489</c:v>
                </c:pt>
                <c:pt idx="325">
                  <c:v>8099996.08982408</c:v>
                </c:pt>
                <c:pt idx="326">
                  <c:v>8099488.68564994</c:v>
                </c:pt>
                <c:pt idx="327">
                  <c:v>8099457.72236979</c:v>
                </c:pt>
                <c:pt idx="328">
                  <c:v>8099701.60472361</c:v>
                </c:pt>
                <c:pt idx="329">
                  <c:v>8099083.74731428</c:v>
                </c:pt>
                <c:pt idx="330">
                  <c:v>8098942.69703098</c:v>
                </c:pt>
                <c:pt idx="331">
                  <c:v>8099004.36448001</c:v>
                </c:pt>
                <c:pt idx="332">
                  <c:v>8098796.7869371</c:v>
                </c:pt>
                <c:pt idx="333">
                  <c:v>8098862.48510137</c:v>
                </c:pt>
                <c:pt idx="334">
                  <c:v>8098643.36327492</c:v>
                </c:pt>
                <c:pt idx="335">
                  <c:v>8098705.9226256</c:v>
                </c:pt>
                <c:pt idx="336">
                  <c:v>8098491.59972127</c:v>
                </c:pt>
                <c:pt idx="337">
                  <c:v>8098589.72830479</c:v>
                </c:pt>
                <c:pt idx="338">
                  <c:v>8098595.49754823</c:v>
                </c:pt>
                <c:pt idx="339">
                  <c:v>8098552.09450568</c:v>
                </c:pt>
                <c:pt idx="340">
                  <c:v>8098704.24077552</c:v>
                </c:pt>
                <c:pt idx="341">
                  <c:v>8098578.23117671</c:v>
                </c:pt>
                <c:pt idx="342">
                  <c:v>8098329.07319394</c:v>
                </c:pt>
                <c:pt idx="343">
                  <c:v>8098400.51082876</c:v>
                </c:pt>
                <c:pt idx="344">
                  <c:v>8098105.25259083</c:v>
                </c:pt>
                <c:pt idx="345">
                  <c:v>8098322.94419722</c:v>
                </c:pt>
                <c:pt idx="346">
                  <c:v>8098402.45028869</c:v>
                </c:pt>
                <c:pt idx="347">
                  <c:v>8098202.09266489</c:v>
                </c:pt>
                <c:pt idx="348">
                  <c:v>8097895.60933291</c:v>
                </c:pt>
                <c:pt idx="349">
                  <c:v>8097941.63346099</c:v>
                </c:pt>
                <c:pt idx="350">
                  <c:v>8097987.53509376</c:v>
                </c:pt>
                <c:pt idx="351">
                  <c:v>8098161.40467147</c:v>
                </c:pt>
                <c:pt idx="352">
                  <c:v>8097882.7962651</c:v>
                </c:pt>
                <c:pt idx="353">
                  <c:v>8097900.90266436</c:v>
                </c:pt>
                <c:pt idx="354">
                  <c:v>8097929.33279035</c:v>
                </c:pt>
                <c:pt idx="355">
                  <c:v>8097884.16446155</c:v>
                </c:pt>
                <c:pt idx="356">
                  <c:v>8097910.28853972</c:v>
                </c:pt>
                <c:pt idx="357">
                  <c:v>8097732.06705224</c:v>
                </c:pt>
                <c:pt idx="358">
                  <c:v>8097877.67051926</c:v>
                </c:pt>
                <c:pt idx="359">
                  <c:v>8097659.72416515</c:v>
                </c:pt>
                <c:pt idx="360">
                  <c:v>8097657.72808958</c:v>
                </c:pt>
                <c:pt idx="361">
                  <c:v>8097717.85130317</c:v>
                </c:pt>
                <c:pt idx="362">
                  <c:v>8097630.01704462</c:v>
                </c:pt>
                <c:pt idx="363">
                  <c:v>8097723.14436289</c:v>
                </c:pt>
                <c:pt idx="364">
                  <c:v>8097687.80336917</c:v>
                </c:pt>
                <c:pt idx="365">
                  <c:v>8097614.25635844</c:v>
                </c:pt>
                <c:pt idx="366">
                  <c:v>8097683.77219735</c:v>
                </c:pt>
                <c:pt idx="367">
                  <c:v>8097664.6747473</c:v>
                </c:pt>
                <c:pt idx="368">
                  <c:v>8097639.67740231</c:v>
                </c:pt>
                <c:pt idx="369">
                  <c:v>8097741.19546815</c:v>
                </c:pt>
                <c:pt idx="370">
                  <c:v>8097787.33829373</c:v>
                </c:pt>
                <c:pt idx="371">
                  <c:v>8097751.37522521</c:v>
                </c:pt>
                <c:pt idx="372">
                  <c:v>8097740.85013172</c:v>
                </c:pt>
                <c:pt idx="373">
                  <c:v>8097600.3035133</c:v>
                </c:pt>
                <c:pt idx="374">
                  <c:v>8097750.08523461</c:v>
                </c:pt>
                <c:pt idx="375">
                  <c:v>8097571.87935754</c:v>
                </c:pt>
                <c:pt idx="376">
                  <c:v>8097567.05468339</c:v>
                </c:pt>
                <c:pt idx="377">
                  <c:v>8097624.8825644</c:v>
                </c:pt>
                <c:pt idx="378">
                  <c:v>8097618.18905</c:v>
                </c:pt>
                <c:pt idx="379">
                  <c:v>8097606.86574735</c:v>
                </c:pt>
                <c:pt idx="380">
                  <c:v>8097590.02861211</c:v>
                </c:pt>
                <c:pt idx="381">
                  <c:v>8097496.55699882</c:v>
                </c:pt>
                <c:pt idx="382">
                  <c:v>8097537.82894186</c:v>
                </c:pt>
                <c:pt idx="383">
                  <c:v>8097394.38293376</c:v>
                </c:pt>
                <c:pt idx="384">
                  <c:v>8097419.85797479</c:v>
                </c:pt>
                <c:pt idx="385">
                  <c:v>8097441.05086051</c:v>
                </c:pt>
                <c:pt idx="386">
                  <c:v>8097390.53356537</c:v>
                </c:pt>
                <c:pt idx="387">
                  <c:v>8097369.46696098</c:v>
                </c:pt>
                <c:pt idx="388">
                  <c:v>8097363.70913705</c:v>
                </c:pt>
                <c:pt idx="389">
                  <c:v>8097192.43003017</c:v>
                </c:pt>
                <c:pt idx="390">
                  <c:v>8097293.15077381</c:v>
                </c:pt>
                <c:pt idx="391">
                  <c:v>8097412.23253044</c:v>
                </c:pt>
                <c:pt idx="392">
                  <c:v>8097310.20070609</c:v>
                </c:pt>
                <c:pt idx="393">
                  <c:v>8097356.41829246</c:v>
                </c:pt>
                <c:pt idx="394">
                  <c:v>8097222.32919931</c:v>
                </c:pt>
                <c:pt idx="395">
                  <c:v>8097328.98299048</c:v>
                </c:pt>
                <c:pt idx="396">
                  <c:v>8097258.24062691</c:v>
                </c:pt>
                <c:pt idx="397">
                  <c:v>8097354.33416202</c:v>
                </c:pt>
                <c:pt idx="398">
                  <c:v>8097264.97997397</c:v>
                </c:pt>
                <c:pt idx="399">
                  <c:v>8097086.07159725</c:v>
                </c:pt>
                <c:pt idx="400">
                  <c:v>8097103.35957491</c:v>
                </c:pt>
                <c:pt idx="401">
                  <c:v>8097136.91672634</c:v>
                </c:pt>
                <c:pt idx="402">
                  <c:v>8097127.03800947</c:v>
                </c:pt>
                <c:pt idx="403">
                  <c:v>8097090.88519229</c:v>
                </c:pt>
                <c:pt idx="404">
                  <c:v>8097202.39907634</c:v>
                </c:pt>
                <c:pt idx="405">
                  <c:v>8097153.77578536</c:v>
                </c:pt>
                <c:pt idx="406">
                  <c:v>8097082.19532262</c:v>
                </c:pt>
                <c:pt idx="407">
                  <c:v>8097240.7231759</c:v>
                </c:pt>
                <c:pt idx="408">
                  <c:v>8097122.3813537</c:v>
                </c:pt>
                <c:pt idx="409">
                  <c:v>8097184.52163744</c:v>
                </c:pt>
                <c:pt idx="410">
                  <c:v>8097091.41703294</c:v>
                </c:pt>
                <c:pt idx="411">
                  <c:v>8097091.29775089</c:v>
                </c:pt>
                <c:pt idx="412">
                  <c:v>8097112.06199532</c:v>
                </c:pt>
                <c:pt idx="413">
                  <c:v>8097065.8439518</c:v>
                </c:pt>
                <c:pt idx="414">
                  <c:v>8097078.25010043</c:v>
                </c:pt>
                <c:pt idx="415">
                  <c:v>8097083.27879369</c:v>
                </c:pt>
                <c:pt idx="416">
                  <c:v>8097053.65450874</c:v>
                </c:pt>
                <c:pt idx="417">
                  <c:v>8097064.5387404</c:v>
                </c:pt>
                <c:pt idx="418">
                  <c:v>8097134.76849513</c:v>
                </c:pt>
                <c:pt idx="419">
                  <c:v>8097069.23516526</c:v>
                </c:pt>
                <c:pt idx="420">
                  <c:v>8097105.53381269</c:v>
                </c:pt>
                <c:pt idx="421">
                  <c:v>8097075.55570286</c:v>
                </c:pt>
                <c:pt idx="422">
                  <c:v>8097024.46203332</c:v>
                </c:pt>
                <c:pt idx="423">
                  <c:v>8097078.22016409</c:v>
                </c:pt>
                <c:pt idx="424">
                  <c:v>8097126.37657227</c:v>
                </c:pt>
                <c:pt idx="425">
                  <c:v>8097046.92176333</c:v>
                </c:pt>
                <c:pt idx="426">
                  <c:v>8096961.1152011</c:v>
                </c:pt>
                <c:pt idx="427">
                  <c:v>8097004.8920641</c:v>
                </c:pt>
                <c:pt idx="428">
                  <c:v>8096994.47283938</c:v>
                </c:pt>
                <c:pt idx="429">
                  <c:v>8096958.70605487</c:v>
                </c:pt>
                <c:pt idx="430">
                  <c:v>8096973.9627187</c:v>
                </c:pt>
                <c:pt idx="431">
                  <c:v>8096937.97759166</c:v>
                </c:pt>
                <c:pt idx="432">
                  <c:v>8096963.87140144</c:v>
                </c:pt>
                <c:pt idx="433">
                  <c:v>8096945.29069431</c:v>
                </c:pt>
                <c:pt idx="434">
                  <c:v>8096962.70384751</c:v>
                </c:pt>
                <c:pt idx="435">
                  <c:v>8096950.00103664</c:v>
                </c:pt>
                <c:pt idx="436">
                  <c:v>8096942.43834412</c:v>
                </c:pt>
                <c:pt idx="437">
                  <c:v>8096955.41149367</c:v>
                </c:pt>
                <c:pt idx="438">
                  <c:v>8096962.99561618</c:v>
                </c:pt>
                <c:pt idx="439">
                  <c:v>8096943.44547994</c:v>
                </c:pt>
                <c:pt idx="440">
                  <c:v>8096954.93476721</c:v>
                </c:pt>
                <c:pt idx="441">
                  <c:v>8096941.85834166</c:v>
                </c:pt>
                <c:pt idx="442">
                  <c:v>8096955.65508851</c:v>
                </c:pt>
                <c:pt idx="443">
                  <c:v>8096956.73357604</c:v>
                </c:pt>
                <c:pt idx="444">
                  <c:v>8096931.99816589</c:v>
                </c:pt>
                <c:pt idx="445">
                  <c:v>8096938.23700687</c:v>
                </c:pt>
                <c:pt idx="446">
                  <c:v>8096951.58886574</c:v>
                </c:pt>
                <c:pt idx="447">
                  <c:v>8096959.01317513</c:v>
                </c:pt>
                <c:pt idx="448">
                  <c:v>8096936.03047855</c:v>
                </c:pt>
                <c:pt idx="449">
                  <c:v>8096928.15446647</c:v>
                </c:pt>
                <c:pt idx="450">
                  <c:v>8096932.8101606</c:v>
                </c:pt>
                <c:pt idx="451">
                  <c:v>8096941.54470482</c:v>
                </c:pt>
                <c:pt idx="452">
                  <c:v>8096928.61609705</c:v>
                </c:pt>
                <c:pt idx="453">
                  <c:v>8096940.20251212</c:v>
                </c:pt>
                <c:pt idx="454">
                  <c:v>8096939.26160074</c:v>
                </c:pt>
                <c:pt idx="455">
                  <c:v>8096931.11070612</c:v>
                </c:pt>
                <c:pt idx="456">
                  <c:v>8096917.1142289</c:v>
                </c:pt>
                <c:pt idx="457">
                  <c:v>8096910.2028435</c:v>
                </c:pt>
                <c:pt idx="458">
                  <c:v>8096932.09836244</c:v>
                </c:pt>
                <c:pt idx="459">
                  <c:v>8096904.78235161</c:v>
                </c:pt>
                <c:pt idx="460">
                  <c:v>8096890.04590057</c:v>
                </c:pt>
                <c:pt idx="461">
                  <c:v>8096877.2395847</c:v>
                </c:pt>
                <c:pt idx="462">
                  <c:v>8096882.20858443</c:v>
                </c:pt>
                <c:pt idx="463">
                  <c:v>8096883.22045015</c:v>
                </c:pt>
                <c:pt idx="464">
                  <c:v>8096881.69166315</c:v>
                </c:pt>
                <c:pt idx="465">
                  <c:v>8096886.19625158</c:v>
                </c:pt>
                <c:pt idx="466">
                  <c:v>8096885.69439389</c:v>
                </c:pt>
                <c:pt idx="467">
                  <c:v>8096874.28283424</c:v>
                </c:pt>
                <c:pt idx="468">
                  <c:v>8096879.12666149</c:v>
                </c:pt>
                <c:pt idx="469">
                  <c:v>8096871.2718631</c:v>
                </c:pt>
                <c:pt idx="470">
                  <c:v>8096877.34784485</c:v>
                </c:pt>
                <c:pt idx="471">
                  <c:v>8096862.91816374</c:v>
                </c:pt>
                <c:pt idx="472">
                  <c:v>8096867.4397967</c:v>
                </c:pt>
                <c:pt idx="473">
                  <c:v>8096867.15923374</c:v>
                </c:pt>
                <c:pt idx="474">
                  <c:v>8096871.7598115</c:v>
                </c:pt>
                <c:pt idx="475">
                  <c:v>8096865.42704299</c:v>
                </c:pt>
                <c:pt idx="476">
                  <c:v>8096865.07164574</c:v>
                </c:pt>
                <c:pt idx="477">
                  <c:v>8096871.39344665</c:v>
                </c:pt>
                <c:pt idx="478">
                  <c:v>8096858.53237742</c:v>
                </c:pt>
                <c:pt idx="479">
                  <c:v>8096857.29745208</c:v>
                </c:pt>
                <c:pt idx="480">
                  <c:v>8096865.38425529</c:v>
                </c:pt>
                <c:pt idx="481">
                  <c:v>8096866.7966843</c:v>
                </c:pt>
                <c:pt idx="482">
                  <c:v>8096863.97365991</c:v>
                </c:pt>
                <c:pt idx="483">
                  <c:v>8096864.66002386</c:v>
                </c:pt>
                <c:pt idx="484">
                  <c:v>8096854.01557591</c:v>
                </c:pt>
                <c:pt idx="485">
                  <c:v>8096857.11202934</c:v>
                </c:pt>
                <c:pt idx="486">
                  <c:v>8096858.20045891</c:v>
                </c:pt>
                <c:pt idx="487">
                  <c:v>8096862.32156382</c:v>
                </c:pt>
                <c:pt idx="488">
                  <c:v>8096859.80504201</c:v>
                </c:pt>
                <c:pt idx="489">
                  <c:v>8096853.42341926</c:v>
                </c:pt>
                <c:pt idx="490">
                  <c:v>8096853.89796531</c:v>
                </c:pt>
                <c:pt idx="491">
                  <c:v>8096856.78885347</c:v>
                </c:pt>
                <c:pt idx="492">
                  <c:v>8096856.00545764</c:v>
                </c:pt>
                <c:pt idx="493">
                  <c:v>8096850.9592257</c:v>
                </c:pt>
                <c:pt idx="494">
                  <c:v>8096860.53695889</c:v>
                </c:pt>
                <c:pt idx="495">
                  <c:v>8096858.24532826</c:v>
                </c:pt>
                <c:pt idx="496">
                  <c:v>8096847.51046209</c:v>
                </c:pt>
                <c:pt idx="497">
                  <c:v>8096854.57148994</c:v>
                </c:pt>
                <c:pt idx="498">
                  <c:v>8096852.48827331</c:v>
                </c:pt>
                <c:pt idx="499">
                  <c:v>8096856.34449903</c:v>
                </c:pt>
                <c:pt idx="500">
                  <c:v>8096848.58329913</c:v>
                </c:pt>
                <c:pt idx="501">
                  <c:v>8096845.92924069</c:v>
                </c:pt>
                <c:pt idx="502">
                  <c:v>8096850.78487312</c:v>
                </c:pt>
                <c:pt idx="503">
                  <c:v>8096846.06480937</c:v>
                </c:pt>
                <c:pt idx="504">
                  <c:v>8096850.25101604</c:v>
                </c:pt>
                <c:pt idx="505">
                  <c:v>8096856.69820364</c:v>
                </c:pt>
                <c:pt idx="506">
                  <c:v>8096841.07746958</c:v>
                </c:pt>
                <c:pt idx="507">
                  <c:v>8096850.61178828</c:v>
                </c:pt>
                <c:pt idx="508">
                  <c:v>8096840.86822407</c:v>
                </c:pt>
                <c:pt idx="509">
                  <c:v>8096844.82260935</c:v>
                </c:pt>
                <c:pt idx="510">
                  <c:v>8096844.12962993</c:v>
                </c:pt>
                <c:pt idx="511">
                  <c:v>8096848.45487494</c:v>
                </c:pt>
                <c:pt idx="512">
                  <c:v>8096841.85359931</c:v>
                </c:pt>
                <c:pt idx="513">
                  <c:v>8096853.1937724</c:v>
                </c:pt>
                <c:pt idx="514">
                  <c:v>8096842.10708114</c:v>
                </c:pt>
                <c:pt idx="515">
                  <c:v>8096844.08572546</c:v>
                </c:pt>
                <c:pt idx="516">
                  <c:v>8096835.71021217</c:v>
                </c:pt>
                <c:pt idx="517">
                  <c:v>8096843.8445614</c:v>
                </c:pt>
                <c:pt idx="518">
                  <c:v>8096834.44656696</c:v>
                </c:pt>
                <c:pt idx="519">
                  <c:v>8096831.9408981</c:v>
                </c:pt>
                <c:pt idx="520">
                  <c:v>8096839.48323375</c:v>
                </c:pt>
                <c:pt idx="521">
                  <c:v>8096832.36568466</c:v>
                </c:pt>
                <c:pt idx="522">
                  <c:v>8096832.18081339</c:v>
                </c:pt>
                <c:pt idx="523">
                  <c:v>8096832.41179371</c:v>
                </c:pt>
                <c:pt idx="524">
                  <c:v>8096834.56271618</c:v>
                </c:pt>
                <c:pt idx="525">
                  <c:v>8096832.28652726</c:v>
                </c:pt>
                <c:pt idx="526">
                  <c:v>8096833.04031424</c:v>
                </c:pt>
                <c:pt idx="527">
                  <c:v>8096835.41158392</c:v>
                </c:pt>
                <c:pt idx="528">
                  <c:v>8096833.69399591</c:v>
                </c:pt>
                <c:pt idx="529">
                  <c:v>8096833.49134345</c:v>
                </c:pt>
                <c:pt idx="530">
                  <c:v>8096832.65819229</c:v>
                </c:pt>
                <c:pt idx="531">
                  <c:v>8096833.04912125</c:v>
                </c:pt>
                <c:pt idx="532">
                  <c:v>8096827.77505445</c:v>
                </c:pt>
                <c:pt idx="533">
                  <c:v>8096829.51701334</c:v>
                </c:pt>
                <c:pt idx="534">
                  <c:v>8096829.28682809</c:v>
                </c:pt>
                <c:pt idx="535">
                  <c:v>8096827.14909244</c:v>
                </c:pt>
                <c:pt idx="536">
                  <c:v>8096824.24426662</c:v>
                </c:pt>
                <c:pt idx="537">
                  <c:v>8096824.81441965</c:v>
                </c:pt>
                <c:pt idx="538">
                  <c:v>8096825.13858404</c:v>
                </c:pt>
                <c:pt idx="539">
                  <c:v>8096826.27436761</c:v>
                </c:pt>
                <c:pt idx="540">
                  <c:v>8096822.99555507</c:v>
                </c:pt>
                <c:pt idx="541">
                  <c:v>8096823.95908541</c:v>
                </c:pt>
                <c:pt idx="542">
                  <c:v>8096823.47117994</c:v>
                </c:pt>
                <c:pt idx="543">
                  <c:v>8096823.29659646</c:v>
                </c:pt>
                <c:pt idx="544">
                  <c:v>8096824.635919</c:v>
                </c:pt>
                <c:pt idx="545">
                  <c:v>8096823.73187764</c:v>
                </c:pt>
                <c:pt idx="546">
                  <c:v>8096823.44284973</c:v>
                </c:pt>
                <c:pt idx="547">
                  <c:v>8096823.31456427</c:v>
                </c:pt>
                <c:pt idx="548">
                  <c:v>8096822.03776623</c:v>
                </c:pt>
                <c:pt idx="549">
                  <c:v>8096822.82372779</c:v>
                </c:pt>
                <c:pt idx="550">
                  <c:v>8096822.38217039</c:v>
                </c:pt>
                <c:pt idx="551">
                  <c:v>8096822.53715806</c:v>
                </c:pt>
                <c:pt idx="552">
                  <c:v>8096821.71257081</c:v>
                </c:pt>
                <c:pt idx="553">
                  <c:v>8096822.41968761</c:v>
                </c:pt>
                <c:pt idx="554">
                  <c:v>8096821.69045037</c:v>
                </c:pt>
                <c:pt idx="555">
                  <c:v>8096822.04482692</c:v>
                </c:pt>
                <c:pt idx="556">
                  <c:v>8096822.02260853</c:v>
                </c:pt>
                <c:pt idx="557">
                  <c:v>8096822.03922705</c:v>
                </c:pt>
                <c:pt idx="558">
                  <c:v>8096821.063556</c:v>
                </c:pt>
                <c:pt idx="559">
                  <c:v>8096821.58300289</c:v>
                </c:pt>
                <c:pt idx="560">
                  <c:v>8096819.99593489</c:v>
                </c:pt>
                <c:pt idx="561">
                  <c:v>8096819.61052641</c:v>
                </c:pt>
                <c:pt idx="562">
                  <c:v>8096819.10675594</c:v>
                </c:pt>
                <c:pt idx="563">
                  <c:v>8096819.32667027</c:v>
                </c:pt>
                <c:pt idx="564">
                  <c:v>8096818.78231413</c:v>
                </c:pt>
                <c:pt idx="565">
                  <c:v>8096818.82748218</c:v>
                </c:pt>
                <c:pt idx="566">
                  <c:v>8096818.40824035</c:v>
                </c:pt>
                <c:pt idx="567">
                  <c:v>8096818.78190704</c:v>
                </c:pt>
                <c:pt idx="568">
                  <c:v>8096818.95137102</c:v>
                </c:pt>
                <c:pt idx="569">
                  <c:v>8096818.9468167</c:v>
                </c:pt>
                <c:pt idx="570">
                  <c:v>8096818.45304247</c:v>
                </c:pt>
                <c:pt idx="571">
                  <c:v>8096818.42685229</c:v>
                </c:pt>
                <c:pt idx="572">
                  <c:v>8096818.99908303</c:v>
                </c:pt>
                <c:pt idx="573">
                  <c:v>8096818.68192192</c:v>
                </c:pt>
                <c:pt idx="574">
                  <c:v>8096819.0309152</c:v>
                </c:pt>
                <c:pt idx="575">
                  <c:v>8096819.00004763</c:v>
                </c:pt>
                <c:pt idx="576">
                  <c:v>8096818.32280822</c:v>
                </c:pt>
                <c:pt idx="577">
                  <c:v>8096818.42565365</c:v>
                </c:pt>
                <c:pt idx="578">
                  <c:v>8096818.59973373</c:v>
                </c:pt>
                <c:pt idx="579">
                  <c:v>8096818.08101848</c:v>
                </c:pt>
                <c:pt idx="580">
                  <c:v>8096817.76432557</c:v>
                </c:pt>
                <c:pt idx="581">
                  <c:v>8096818.11433348</c:v>
                </c:pt>
                <c:pt idx="582">
                  <c:v>8096818.27011946</c:v>
                </c:pt>
                <c:pt idx="583">
                  <c:v>8096818.02272161</c:v>
                </c:pt>
                <c:pt idx="584">
                  <c:v>8096818.10407584</c:v>
                </c:pt>
                <c:pt idx="585">
                  <c:v>8096817.99851427</c:v>
                </c:pt>
                <c:pt idx="586">
                  <c:v>8096817.98361023</c:v>
                </c:pt>
                <c:pt idx="587">
                  <c:v>8096818.25489102</c:v>
                </c:pt>
                <c:pt idx="588">
                  <c:v>8096817.6908511</c:v>
                </c:pt>
                <c:pt idx="589">
                  <c:v>8096817.68911295</c:v>
                </c:pt>
                <c:pt idx="590">
                  <c:v>8096817.79440355</c:v>
                </c:pt>
                <c:pt idx="591">
                  <c:v>8096817.52916427</c:v>
                </c:pt>
                <c:pt idx="592">
                  <c:v>8096817.69971746</c:v>
                </c:pt>
                <c:pt idx="593">
                  <c:v>8096817.83869448</c:v>
                </c:pt>
                <c:pt idx="594">
                  <c:v>8096817.57645941</c:v>
                </c:pt>
                <c:pt idx="595">
                  <c:v>8096817.85575629</c:v>
                </c:pt>
                <c:pt idx="596">
                  <c:v>8096817.74030684</c:v>
                </c:pt>
                <c:pt idx="597">
                  <c:v>8096817.43006226</c:v>
                </c:pt>
                <c:pt idx="598">
                  <c:v>8096817.43409734</c:v>
                </c:pt>
                <c:pt idx="599">
                  <c:v>8096817.0929855</c:v>
                </c:pt>
                <c:pt idx="600">
                  <c:v>8096817.21828597</c:v>
                </c:pt>
                <c:pt idx="601">
                  <c:v>8096816.83970642</c:v>
                </c:pt>
                <c:pt idx="602">
                  <c:v>8096816.61817407</c:v>
                </c:pt>
                <c:pt idx="603">
                  <c:v>8096816.7264799</c:v>
                </c:pt>
                <c:pt idx="604">
                  <c:v>8096816.2949485</c:v>
                </c:pt>
                <c:pt idx="605">
                  <c:v>8096816.26924126</c:v>
                </c:pt>
                <c:pt idx="606">
                  <c:v>8096816.31553729</c:v>
                </c:pt>
                <c:pt idx="607">
                  <c:v>8096816.34050627</c:v>
                </c:pt>
                <c:pt idx="608">
                  <c:v>8096816.34722083</c:v>
                </c:pt>
                <c:pt idx="609">
                  <c:v>8096816.59078391</c:v>
                </c:pt>
                <c:pt idx="610">
                  <c:v>8096816.35740603</c:v>
                </c:pt>
                <c:pt idx="611">
                  <c:v>8096816.35738109</c:v>
                </c:pt>
                <c:pt idx="612">
                  <c:v>8096816.33211344</c:v>
                </c:pt>
                <c:pt idx="613">
                  <c:v>8096816.18874969</c:v>
                </c:pt>
                <c:pt idx="614">
                  <c:v>8096816.25220195</c:v>
                </c:pt>
                <c:pt idx="615">
                  <c:v>8096816.20425126</c:v>
                </c:pt>
                <c:pt idx="616">
                  <c:v>8096816.25807784</c:v>
                </c:pt>
                <c:pt idx="617">
                  <c:v>8096816.02691069</c:v>
                </c:pt>
                <c:pt idx="618">
                  <c:v>8096816.11936668</c:v>
                </c:pt>
                <c:pt idx="619">
                  <c:v>8096816.13459135</c:v>
                </c:pt>
                <c:pt idx="620">
                  <c:v>8096816.0681693</c:v>
                </c:pt>
                <c:pt idx="621">
                  <c:v>8096816.12975566</c:v>
                </c:pt>
                <c:pt idx="622">
                  <c:v>8096816.09052602</c:v>
                </c:pt>
                <c:pt idx="623">
                  <c:v>8096816.09431598</c:v>
                </c:pt>
                <c:pt idx="624">
                  <c:v>8096816.13698942</c:v>
                </c:pt>
                <c:pt idx="625">
                  <c:v>8096816.23921833</c:v>
                </c:pt>
                <c:pt idx="626">
                  <c:v>8096816.12815848</c:v>
                </c:pt>
                <c:pt idx="627">
                  <c:v>8096816.0469186</c:v>
                </c:pt>
                <c:pt idx="628">
                  <c:v>8096816.06097298</c:v>
                </c:pt>
                <c:pt idx="629">
                  <c:v>8096816.06815143</c:v>
                </c:pt>
                <c:pt idx="630">
                  <c:v>8096816.0255843</c:v>
                </c:pt>
                <c:pt idx="631">
                  <c:v>8096816.00462176</c:v>
                </c:pt>
                <c:pt idx="632">
                  <c:v>8096815.98768012</c:v>
                </c:pt>
                <c:pt idx="633">
                  <c:v>8096815.99987105</c:v>
                </c:pt>
                <c:pt idx="634">
                  <c:v>8096816.03191787</c:v>
                </c:pt>
                <c:pt idx="635">
                  <c:v>8096816.04828598</c:v>
                </c:pt>
                <c:pt idx="636">
                  <c:v>8096815.95110285</c:v>
                </c:pt>
                <c:pt idx="637">
                  <c:v>8096815.9712127</c:v>
                </c:pt>
                <c:pt idx="638">
                  <c:v>8096815.93887392</c:v>
                </c:pt>
                <c:pt idx="639">
                  <c:v>8096815.97409192</c:v>
                </c:pt>
                <c:pt idx="640">
                  <c:v>8096815.92418957</c:v>
                </c:pt>
                <c:pt idx="641">
                  <c:v>8096815.94205969</c:v>
                </c:pt>
                <c:pt idx="642">
                  <c:v>8096815.84028824</c:v>
                </c:pt>
                <c:pt idx="643">
                  <c:v>8096815.75745242</c:v>
                </c:pt>
                <c:pt idx="644">
                  <c:v>8096815.79319919</c:v>
                </c:pt>
                <c:pt idx="645">
                  <c:v>8096815.77652051</c:v>
                </c:pt>
                <c:pt idx="646">
                  <c:v>8096815.76207057</c:v>
                </c:pt>
                <c:pt idx="647">
                  <c:v>8096815.77400063</c:v>
                </c:pt>
                <c:pt idx="648">
                  <c:v>8096815.74575027</c:v>
                </c:pt>
                <c:pt idx="649">
                  <c:v>8096815.72958823</c:v>
                </c:pt>
                <c:pt idx="650">
                  <c:v>8096815.72018183</c:v>
                </c:pt>
                <c:pt idx="651">
                  <c:v>8096815.72841421</c:v>
                </c:pt>
                <c:pt idx="652">
                  <c:v>8096815.70615544</c:v>
                </c:pt>
                <c:pt idx="653">
                  <c:v>8096815.69665987</c:v>
                </c:pt>
                <c:pt idx="654">
                  <c:v>8096815.72389928</c:v>
                </c:pt>
                <c:pt idx="655">
                  <c:v>8096815.69388642</c:v>
                </c:pt>
                <c:pt idx="656">
                  <c:v>8096815.74167249</c:v>
                </c:pt>
                <c:pt idx="657">
                  <c:v>8096815.70496811</c:v>
                </c:pt>
                <c:pt idx="658">
                  <c:v>8096815.66839282</c:v>
                </c:pt>
                <c:pt idx="659">
                  <c:v>8096815.67882804</c:v>
                </c:pt>
                <c:pt idx="660">
                  <c:v>8096815.71555633</c:v>
                </c:pt>
                <c:pt idx="661">
                  <c:v>8096815.70850124</c:v>
                </c:pt>
                <c:pt idx="662">
                  <c:v>8096815.6421221</c:v>
                </c:pt>
                <c:pt idx="663">
                  <c:v>8096815.64641582</c:v>
                </c:pt>
                <c:pt idx="664">
                  <c:v>8096815.69934802</c:v>
                </c:pt>
                <c:pt idx="665">
                  <c:v>8096815.68252756</c:v>
                </c:pt>
                <c:pt idx="666">
                  <c:v>8096815.59145769</c:v>
                </c:pt>
                <c:pt idx="667">
                  <c:v>8096815.60906465</c:v>
                </c:pt>
                <c:pt idx="668">
                  <c:v>8096815.59814167</c:v>
                </c:pt>
                <c:pt idx="669">
                  <c:v>8096815.6056605</c:v>
                </c:pt>
                <c:pt idx="670">
                  <c:v>8096815.625711</c:v>
                </c:pt>
                <c:pt idx="671">
                  <c:v>8096815.61443512</c:v>
                </c:pt>
                <c:pt idx="672">
                  <c:v>8096815.58987834</c:v>
                </c:pt>
                <c:pt idx="673">
                  <c:v>8096815.60939128</c:v>
                </c:pt>
                <c:pt idx="674">
                  <c:v>8096815.57446698</c:v>
                </c:pt>
                <c:pt idx="675">
                  <c:v>8096815.58670992</c:v>
                </c:pt>
                <c:pt idx="676">
                  <c:v>8096815.58292064</c:v>
                </c:pt>
                <c:pt idx="677">
                  <c:v>8096815.57391602</c:v>
                </c:pt>
                <c:pt idx="678">
                  <c:v>8096815.59536653</c:v>
                </c:pt>
                <c:pt idx="679">
                  <c:v>8096815.5812479</c:v>
                </c:pt>
                <c:pt idx="680">
                  <c:v>8096815.56980737</c:v>
                </c:pt>
                <c:pt idx="681">
                  <c:v>8096815.59439931</c:v>
                </c:pt>
                <c:pt idx="682">
                  <c:v>8096815.57409317</c:v>
                </c:pt>
                <c:pt idx="683">
                  <c:v>8096815.57874732</c:v>
                </c:pt>
                <c:pt idx="684">
                  <c:v>8096815.62738083</c:v>
                </c:pt>
                <c:pt idx="685">
                  <c:v>8096815.59187593</c:v>
                </c:pt>
                <c:pt idx="686">
                  <c:v>8096815.59352844</c:v>
                </c:pt>
                <c:pt idx="687">
                  <c:v>8096815.59186461</c:v>
                </c:pt>
                <c:pt idx="688">
                  <c:v>8096815.59084465</c:v>
                </c:pt>
                <c:pt idx="689">
                  <c:v>8096815.60710435</c:v>
                </c:pt>
                <c:pt idx="690">
                  <c:v>8096815.61172344</c:v>
                </c:pt>
                <c:pt idx="691">
                  <c:v>8096815.59627052</c:v>
                </c:pt>
                <c:pt idx="692">
                  <c:v>8096815.56550038</c:v>
                </c:pt>
                <c:pt idx="693">
                  <c:v>8096815.57567245</c:v>
                </c:pt>
                <c:pt idx="694">
                  <c:v>8096815.57507666</c:v>
                </c:pt>
                <c:pt idx="695">
                  <c:v>8096815.57387411</c:v>
                </c:pt>
                <c:pt idx="696">
                  <c:v>8096815.54979571</c:v>
                </c:pt>
                <c:pt idx="697">
                  <c:v>8096815.5477278</c:v>
                </c:pt>
                <c:pt idx="698">
                  <c:v>8096815.53637795</c:v>
                </c:pt>
                <c:pt idx="699">
                  <c:v>8096815.53360907</c:v>
                </c:pt>
                <c:pt idx="700">
                  <c:v>8096815.52603149</c:v>
                </c:pt>
                <c:pt idx="701">
                  <c:v>8096815.52836069</c:v>
                </c:pt>
                <c:pt idx="702">
                  <c:v>8096815.5294353</c:v>
                </c:pt>
                <c:pt idx="703">
                  <c:v>8096815.53028497</c:v>
                </c:pt>
                <c:pt idx="704">
                  <c:v>8096815.51315466</c:v>
                </c:pt>
                <c:pt idx="705">
                  <c:v>8096815.52555324</c:v>
                </c:pt>
                <c:pt idx="706">
                  <c:v>8096815.49106691</c:v>
                </c:pt>
                <c:pt idx="707">
                  <c:v>8096815.50256059</c:v>
                </c:pt>
                <c:pt idx="708">
                  <c:v>8096815.50003255</c:v>
                </c:pt>
                <c:pt idx="709">
                  <c:v>8096815.48979095</c:v>
                </c:pt>
                <c:pt idx="710">
                  <c:v>8096815.49189013</c:v>
                </c:pt>
                <c:pt idx="711">
                  <c:v>8096815.49088769</c:v>
                </c:pt>
                <c:pt idx="712">
                  <c:v>8096815.48822527</c:v>
                </c:pt>
                <c:pt idx="713">
                  <c:v>8096815.48090917</c:v>
                </c:pt>
                <c:pt idx="714">
                  <c:v>8096815.4852931</c:v>
                </c:pt>
                <c:pt idx="715">
                  <c:v>8096815.47636461</c:v>
                </c:pt>
                <c:pt idx="716">
                  <c:v>8096815.48408168</c:v>
                </c:pt>
                <c:pt idx="717">
                  <c:v>8096815.47623828</c:v>
                </c:pt>
                <c:pt idx="718">
                  <c:v>8096815.47698285</c:v>
                </c:pt>
                <c:pt idx="719">
                  <c:v>8096815.47462265</c:v>
                </c:pt>
                <c:pt idx="720">
                  <c:v>8096815.4758651</c:v>
                </c:pt>
                <c:pt idx="721">
                  <c:v>8096815.48274885</c:v>
                </c:pt>
                <c:pt idx="722">
                  <c:v>8096815.48126992</c:v>
                </c:pt>
                <c:pt idx="723">
                  <c:v>8096815.47920259</c:v>
                </c:pt>
                <c:pt idx="724">
                  <c:v>8096815.47065885</c:v>
                </c:pt>
                <c:pt idx="725">
                  <c:v>8096815.47014267</c:v>
                </c:pt>
                <c:pt idx="726">
                  <c:v>8096815.47499064</c:v>
                </c:pt>
                <c:pt idx="727">
                  <c:v>8096815.48262722</c:v>
                </c:pt>
                <c:pt idx="728">
                  <c:v>8096815.46952615</c:v>
                </c:pt>
                <c:pt idx="729">
                  <c:v>8096815.45952305</c:v>
                </c:pt>
                <c:pt idx="730">
                  <c:v>8096815.47627605</c:v>
                </c:pt>
                <c:pt idx="731">
                  <c:v>8096815.46243391</c:v>
                </c:pt>
                <c:pt idx="732">
                  <c:v>8096815.46149937</c:v>
                </c:pt>
                <c:pt idx="733">
                  <c:v>8096815.46906543</c:v>
                </c:pt>
                <c:pt idx="734">
                  <c:v>8096815.46547569</c:v>
                </c:pt>
                <c:pt idx="735">
                  <c:v>8096815.46034299</c:v>
                </c:pt>
                <c:pt idx="736">
                  <c:v>8096815.46353449</c:v>
                </c:pt>
                <c:pt idx="737">
                  <c:v>8096815.46525533</c:v>
                </c:pt>
                <c:pt idx="738">
                  <c:v>8096815.46441384</c:v>
                </c:pt>
                <c:pt idx="739">
                  <c:v>8096815.46024542</c:v>
                </c:pt>
                <c:pt idx="740">
                  <c:v>8096815.46058749</c:v>
                </c:pt>
                <c:pt idx="741">
                  <c:v>8096815.45643294</c:v>
                </c:pt>
                <c:pt idx="742">
                  <c:v>8096815.46636556</c:v>
                </c:pt>
                <c:pt idx="743">
                  <c:v>8096815.45623132</c:v>
                </c:pt>
                <c:pt idx="744">
                  <c:v>8096815.45385127</c:v>
                </c:pt>
                <c:pt idx="745">
                  <c:v>8096815.46002235</c:v>
                </c:pt>
                <c:pt idx="746">
                  <c:v>8096815.46746949</c:v>
                </c:pt>
                <c:pt idx="747">
                  <c:v>8096815.4580211</c:v>
                </c:pt>
                <c:pt idx="748">
                  <c:v>8096815.45147423</c:v>
                </c:pt>
                <c:pt idx="749">
                  <c:v>8096815.45361963</c:v>
                </c:pt>
                <c:pt idx="750">
                  <c:v>8096815.45200729</c:v>
                </c:pt>
                <c:pt idx="751">
                  <c:v>8096815.4545691</c:v>
                </c:pt>
                <c:pt idx="752">
                  <c:v>8096815.45452936</c:v>
                </c:pt>
                <c:pt idx="753">
                  <c:v>8096815.45703995</c:v>
                </c:pt>
                <c:pt idx="754">
                  <c:v>8096815.45194196</c:v>
                </c:pt>
                <c:pt idx="755">
                  <c:v>8096815.44912362</c:v>
                </c:pt>
                <c:pt idx="756">
                  <c:v>8096815.44904444</c:v>
                </c:pt>
                <c:pt idx="757">
                  <c:v>8096815.44819864</c:v>
                </c:pt>
                <c:pt idx="758">
                  <c:v>8096815.45086992</c:v>
                </c:pt>
                <c:pt idx="759">
                  <c:v>8096815.45316354</c:v>
                </c:pt>
                <c:pt idx="760">
                  <c:v>8096815.45140588</c:v>
                </c:pt>
                <c:pt idx="761">
                  <c:v>8096815.44893253</c:v>
                </c:pt>
                <c:pt idx="762">
                  <c:v>8096815.44985293</c:v>
                </c:pt>
                <c:pt idx="763">
                  <c:v>8096815.44746917</c:v>
                </c:pt>
                <c:pt idx="764">
                  <c:v>8096815.44715711</c:v>
                </c:pt>
                <c:pt idx="765">
                  <c:v>8096815.44490147</c:v>
                </c:pt>
                <c:pt idx="766">
                  <c:v>8096815.44630012</c:v>
                </c:pt>
                <c:pt idx="767">
                  <c:v>8096815.44509736</c:v>
                </c:pt>
                <c:pt idx="768">
                  <c:v>8096815.4474353</c:v>
                </c:pt>
                <c:pt idx="769">
                  <c:v>8096815.4411684</c:v>
                </c:pt>
                <c:pt idx="770">
                  <c:v>8096815.44485281</c:v>
                </c:pt>
                <c:pt idx="771">
                  <c:v>8096815.44360675</c:v>
                </c:pt>
                <c:pt idx="772">
                  <c:v>8096815.44003443</c:v>
                </c:pt>
                <c:pt idx="773">
                  <c:v>8096815.44342808</c:v>
                </c:pt>
                <c:pt idx="774">
                  <c:v>8096815.43985999</c:v>
                </c:pt>
                <c:pt idx="775">
                  <c:v>8096815.44055444</c:v>
                </c:pt>
                <c:pt idx="776">
                  <c:v>8096815.43989156</c:v>
                </c:pt>
                <c:pt idx="777">
                  <c:v>8096815.4413659</c:v>
                </c:pt>
                <c:pt idx="778">
                  <c:v>8096815.43823387</c:v>
                </c:pt>
                <c:pt idx="779">
                  <c:v>8096815.43982589</c:v>
                </c:pt>
                <c:pt idx="780">
                  <c:v>8096815.43822479</c:v>
                </c:pt>
                <c:pt idx="781">
                  <c:v>8096815.44064955</c:v>
                </c:pt>
                <c:pt idx="782">
                  <c:v>8096815.43675265</c:v>
                </c:pt>
                <c:pt idx="783">
                  <c:v>8096815.43778107</c:v>
                </c:pt>
                <c:pt idx="784">
                  <c:v>8096815.43728449</c:v>
                </c:pt>
                <c:pt idx="785">
                  <c:v>8096815.43848833</c:v>
                </c:pt>
                <c:pt idx="786">
                  <c:v>8096815.43816115</c:v>
                </c:pt>
                <c:pt idx="787">
                  <c:v>8096815.4388445</c:v>
                </c:pt>
                <c:pt idx="788">
                  <c:v>8096815.43651934</c:v>
                </c:pt>
                <c:pt idx="789">
                  <c:v>8096815.43573237</c:v>
                </c:pt>
                <c:pt idx="790">
                  <c:v>8096815.43520811</c:v>
                </c:pt>
                <c:pt idx="791">
                  <c:v>8096815.43602912</c:v>
                </c:pt>
                <c:pt idx="792">
                  <c:v>8096815.43547739</c:v>
                </c:pt>
                <c:pt idx="793">
                  <c:v>8096815.43709534</c:v>
                </c:pt>
                <c:pt idx="794">
                  <c:v>8096815.43567314</c:v>
                </c:pt>
                <c:pt idx="795">
                  <c:v>8096815.43748649</c:v>
                </c:pt>
                <c:pt idx="796">
                  <c:v>8096815.4363681</c:v>
                </c:pt>
                <c:pt idx="797">
                  <c:v>8096815.43672343</c:v>
                </c:pt>
                <c:pt idx="798">
                  <c:v>8096815.43641823</c:v>
                </c:pt>
                <c:pt idx="799">
                  <c:v>8096815.4357795</c:v>
                </c:pt>
                <c:pt idx="800">
                  <c:v>8096815.43531198</c:v>
                </c:pt>
                <c:pt idx="801">
                  <c:v>8096815.43679596</c:v>
                </c:pt>
                <c:pt idx="802">
                  <c:v>8096815.43699888</c:v>
                </c:pt>
                <c:pt idx="803">
                  <c:v>8096815.43521712</c:v>
                </c:pt>
                <c:pt idx="804">
                  <c:v>8096815.43541952</c:v>
                </c:pt>
                <c:pt idx="805">
                  <c:v>8096815.4362553</c:v>
                </c:pt>
                <c:pt idx="806">
                  <c:v>8096815.43609822</c:v>
                </c:pt>
                <c:pt idx="807">
                  <c:v>8096815.43631042</c:v>
                </c:pt>
                <c:pt idx="808">
                  <c:v>8096815.43588867</c:v>
                </c:pt>
                <c:pt idx="809">
                  <c:v>8096815.43454006</c:v>
                </c:pt>
                <c:pt idx="810">
                  <c:v>8096815.43470079</c:v>
                </c:pt>
                <c:pt idx="811">
                  <c:v>8096815.43404032</c:v>
                </c:pt>
                <c:pt idx="812">
                  <c:v>8096815.4341185</c:v>
                </c:pt>
                <c:pt idx="813">
                  <c:v>8096815.43305851</c:v>
                </c:pt>
                <c:pt idx="814">
                  <c:v>8096815.43359461</c:v>
                </c:pt>
                <c:pt idx="815">
                  <c:v>8096815.4319606</c:v>
                </c:pt>
                <c:pt idx="816">
                  <c:v>8096815.43270566</c:v>
                </c:pt>
                <c:pt idx="817">
                  <c:v>8096815.43067131</c:v>
                </c:pt>
                <c:pt idx="818">
                  <c:v>8096815.4297543</c:v>
                </c:pt>
                <c:pt idx="819">
                  <c:v>8096815.4300023</c:v>
                </c:pt>
                <c:pt idx="820">
                  <c:v>8096815.43009995</c:v>
                </c:pt>
                <c:pt idx="821">
                  <c:v>8096815.42991794</c:v>
                </c:pt>
                <c:pt idx="822">
                  <c:v>8096815.42948039</c:v>
                </c:pt>
                <c:pt idx="823">
                  <c:v>8096815.42957226</c:v>
                </c:pt>
                <c:pt idx="824">
                  <c:v>8096815.42937047</c:v>
                </c:pt>
                <c:pt idx="825">
                  <c:v>8096815.4295065</c:v>
                </c:pt>
                <c:pt idx="826">
                  <c:v>8096815.42995935</c:v>
                </c:pt>
                <c:pt idx="827">
                  <c:v>8096815.42940259</c:v>
                </c:pt>
                <c:pt idx="828">
                  <c:v>8096815.43002308</c:v>
                </c:pt>
                <c:pt idx="829">
                  <c:v>8096815.42956905</c:v>
                </c:pt>
                <c:pt idx="830">
                  <c:v>8096815.42958527</c:v>
                </c:pt>
                <c:pt idx="831">
                  <c:v>8096815.42909337</c:v>
                </c:pt>
                <c:pt idx="832">
                  <c:v>8096815.42950718</c:v>
                </c:pt>
                <c:pt idx="833">
                  <c:v>8096815.42926956</c:v>
                </c:pt>
                <c:pt idx="834">
                  <c:v>8096815.42896542</c:v>
                </c:pt>
                <c:pt idx="835">
                  <c:v>8096815.42902383</c:v>
                </c:pt>
                <c:pt idx="836">
                  <c:v>8096815.4294815</c:v>
                </c:pt>
                <c:pt idx="837">
                  <c:v>8096815.42912864</c:v>
                </c:pt>
                <c:pt idx="838">
                  <c:v>8096815.43007411</c:v>
                </c:pt>
                <c:pt idx="839">
                  <c:v>8096815.42941242</c:v>
                </c:pt>
                <c:pt idx="840">
                  <c:v>8096815.42936513</c:v>
                </c:pt>
                <c:pt idx="841">
                  <c:v>8096815.42934725</c:v>
                </c:pt>
                <c:pt idx="842">
                  <c:v>8096815.42895811</c:v>
                </c:pt>
                <c:pt idx="843">
                  <c:v>8096815.42895411</c:v>
                </c:pt>
                <c:pt idx="844">
                  <c:v>8096815.42945417</c:v>
                </c:pt>
                <c:pt idx="845">
                  <c:v>8096815.42890227</c:v>
                </c:pt>
                <c:pt idx="846">
                  <c:v>8096815.42954559</c:v>
                </c:pt>
                <c:pt idx="847">
                  <c:v>8096815.42898737</c:v>
                </c:pt>
                <c:pt idx="848">
                  <c:v>8096815.42912718</c:v>
                </c:pt>
                <c:pt idx="849">
                  <c:v>8096815.42906452</c:v>
                </c:pt>
                <c:pt idx="850">
                  <c:v>8096815.42896722</c:v>
                </c:pt>
                <c:pt idx="851">
                  <c:v>8096815.42884604</c:v>
                </c:pt>
                <c:pt idx="852">
                  <c:v>8096815.42885675</c:v>
                </c:pt>
                <c:pt idx="853">
                  <c:v>8096815.42896777</c:v>
                </c:pt>
                <c:pt idx="854">
                  <c:v>8096815.42890296</c:v>
                </c:pt>
                <c:pt idx="855">
                  <c:v>8096815.42879212</c:v>
                </c:pt>
                <c:pt idx="856">
                  <c:v>8096815.42888303</c:v>
                </c:pt>
                <c:pt idx="857">
                  <c:v>8096815.42865418</c:v>
                </c:pt>
                <c:pt idx="858">
                  <c:v>8096815.42853333</c:v>
                </c:pt>
                <c:pt idx="859">
                  <c:v>8096815.4285127</c:v>
                </c:pt>
                <c:pt idx="860">
                  <c:v>8096815.42850048</c:v>
                </c:pt>
                <c:pt idx="861">
                  <c:v>8096815.42887335</c:v>
                </c:pt>
                <c:pt idx="862">
                  <c:v>8096815.42860271</c:v>
                </c:pt>
                <c:pt idx="863">
                  <c:v>8096815.42853404</c:v>
                </c:pt>
                <c:pt idx="864">
                  <c:v>8096815.42854376</c:v>
                </c:pt>
                <c:pt idx="865">
                  <c:v>8096815.42823994</c:v>
                </c:pt>
                <c:pt idx="866">
                  <c:v>8096815.42829165</c:v>
                </c:pt>
                <c:pt idx="867">
                  <c:v>8096815.42826672</c:v>
                </c:pt>
                <c:pt idx="868">
                  <c:v>8096815.42819597</c:v>
                </c:pt>
                <c:pt idx="869">
                  <c:v>8096815.42829209</c:v>
                </c:pt>
                <c:pt idx="870">
                  <c:v>8096815.42840772</c:v>
                </c:pt>
                <c:pt idx="871">
                  <c:v>8096815.4282515</c:v>
                </c:pt>
                <c:pt idx="872">
                  <c:v>8096815.42806071</c:v>
                </c:pt>
                <c:pt idx="873">
                  <c:v>8096815.42801551</c:v>
                </c:pt>
                <c:pt idx="874">
                  <c:v>8096815.42813222</c:v>
                </c:pt>
                <c:pt idx="875">
                  <c:v>8096815.42813089</c:v>
                </c:pt>
                <c:pt idx="876">
                  <c:v>8096815.42809396</c:v>
                </c:pt>
                <c:pt idx="877">
                  <c:v>8096815.42806272</c:v>
                </c:pt>
                <c:pt idx="878">
                  <c:v>8096815.42814078</c:v>
                </c:pt>
                <c:pt idx="879">
                  <c:v>8096815.42807037</c:v>
                </c:pt>
                <c:pt idx="880">
                  <c:v>8096815.42812683</c:v>
                </c:pt>
                <c:pt idx="881">
                  <c:v>8096815.42808333</c:v>
                </c:pt>
                <c:pt idx="882">
                  <c:v>8096815.42803251</c:v>
                </c:pt>
                <c:pt idx="883">
                  <c:v>8096815.42810851</c:v>
                </c:pt>
                <c:pt idx="884">
                  <c:v>8096815.42812894</c:v>
                </c:pt>
                <c:pt idx="885">
                  <c:v>8096815.42804114</c:v>
                </c:pt>
                <c:pt idx="886">
                  <c:v>8096815.42813572</c:v>
                </c:pt>
                <c:pt idx="887">
                  <c:v>8096815.42807447</c:v>
                </c:pt>
                <c:pt idx="888">
                  <c:v>8096815.42805628</c:v>
                </c:pt>
                <c:pt idx="889">
                  <c:v>8096815.42802172</c:v>
                </c:pt>
                <c:pt idx="890">
                  <c:v>8096815.4279951</c:v>
                </c:pt>
                <c:pt idx="891">
                  <c:v>8096815.42798322</c:v>
                </c:pt>
                <c:pt idx="892">
                  <c:v>8096815.42800195</c:v>
                </c:pt>
                <c:pt idx="893">
                  <c:v>8096815.4280051</c:v>
                </c:pt>
                <c:pt idx="894">
                  <c:v>8096815.42799059</c:v>
                </c:pt>
                <c:pt idx="895">
                  <c:v>8096815.42797673</c:v>
                </c:pt>
                <c:pt idx="896">
                  <c:v>8096815.4279811</c:v>
                </c:pt>
                <c:pt idx="897">
                  <c:v>8096815.42796309</c:v>
                </c:pt>
                <c:pt idx="898">
                  <c:v>8096815.42798775</c:v>
                </c:pt>
                <c:pt idx="899">
                  <c:v>8096815.42792446</c:v>
                </c:pt>
                <c:pt idx="900">
                  <c:v>8096815.42788981</c:v>
                </c:pt>
                <c:pt idx="901">
                  <c:v>8096815.42792269</c:v>
                </c:pt>
                <c:pt idx="902">
                  <c:v>8096815.42790882</c:v>
                </c:pt>
                <c:pt idx="903">
                  <c:v>8096815.42789996</c:v>
                </c:pt>
                <c:pt idx="904">
                  <c:v>8096815.4279003</c:v>
                </c:pt>
                <c:pt idx="905">
                  <c:v>8096815.42791148</c:v>
                </c:pt>
                <c:pt idx="906">
                  <c:v>8096815.42790342</c:v>
                </c:pt>
                <c:pt idx="907">
                  <c:v>8096815.42791051</c:v>
                </c:pt>
                <c:pt idx="908">
                  <c:v>8096815.42791174</c:v>
                </c:pt>
                <c:pt idx="909">
                  <c:v>8096815.42789243</c:v>
                </c:pt>
                <c:pt idx="910">
                  <c:v>8096815.42790999</c:v>
                </c:pt>
                <c:pt idx="911">
                  <c:v>8096815.42791895</c:v>
                </c:pt>
                <c:pt idx="912">
                  <c:v>8096815.42789966</c:v>
                </c:pt>
                <c:pt idx="913">
                  <c:v>8096815.42789704</c:v>
                </c:pt>
                <c:pt idx="914">
                  <c:v>8096815.42791572</c:v>
                </c:pt>
                <c:pt idx="915">
                  <c:v>8096815.42789774</c:v>
                </c:pt>
                <c:pt idx="916">
                  <c:v>8096815.42788823</c:v>
                </c:pt>
                <c:pt idx="917">
                  <c:v>8096815.42788015</c:v>
                </c:pt>
                <c:pt idx="918">
                  <c:v>8096815.42787301</c:v>
                </c:pt>
                <c:pt idx="919">
                  <c:v>8096815.42787795</c:v>
                </c:pt>
                <c:pt idx="920">
                  <c:v>8096815.42787591</c:v>
                </c:pt>
                <c:pt idx="921">
                  <c:v>8096815.42787217</c:v>
                </c:pt>
                <c:pt idx="922">
                  <c:v>8096815.42787713</c:v>
                </c:pt>
                <c:pt idx="923">
                  <c:v>8096815.42786976</c:v>
                </c:pt>
                <c:pt idx="924">
                  <c:v>8096815.42787258</c:v>
                </c:pt>
                <c:pt idx="925">
                  <c:v>8096815.42786035</c:v>
                </c:pt>
                <c:pt idx="926">
                  <c:v>8096815.42786296</c:v>
                </c:pt>
                <c:pt idx="927">
                  <c:v>8096815.42784776</c:v>
                </c:pt>
                <c:pt idx="928">
                  <c:v>8096815.42784034</c:v>
                </c:pt>
                <c:pt idx="929">
                  <c:v>8096815.42785806</c:v>
                </c:pt>
                <c:pt idx="930">
                  <c:v>8096815.42784236</c:v>
                </c:pt>
                <c:pt idx="931">
                  <c:v>8096815.42784931</c:v>
                </c:pt>
                <c:pt idx="932">
                  <c:v>8096815.42784464</c:v>
                </c:pt>
                <c:pt idx="933">
                  <c:v>8096815.42784742</c:v>
                </c:pt>
                <c:pt idx="934">
                  <c:v>8096815.42784463</c:v>
                </c:pt>
                <c:pt idx="935">
                  <c:v>8096815.42783534</c:v>
                </c:pt>
                <c:pt idx="936">
                  <c:v>8096815.42784138</c:v>
                </c:pt>
                <c:pt idx="937">
                  <c:v>8096815.42784033</c:v>
                </c:pt>
                <c:pt idx="938">
                  <c:v>8096815.42784096</c:v>
                </c:pt>
                <c:pt idx="939">
                  <c:v>8096815.42782963</c:v>
                </c:pt>
                <c:pt idx="940">
                  <c:v>8096815.42783124</c:v>
                </c:pt>
                <c:pt idx="941">
                  <c:v>8096815.42784036</c:v>
                </c:pt>
                <c:pt idx="942">
                  <c:v>8096815.42783583</c:v>
                </c:pt>
                <c:pt idx="943">
                  <c:v>8096815.42783625</c:v>
                </c:pt>
                <c:pt idx="944">
                  <c:v>8096815.42783026</c:v>
                </c:pt>
                <c:pt idx="945">
                  <c:v>8096815.42783604</c:v>
                </c:pt>
                <c:pt idx="946">
                  <c:v>8096815.42782989</c:v>
                </c:pt>
                <c:pt idx="947">
                  <c:v>8096815.42783657</c:v>
                </c:pt>
                <c:pt idx="948">
                  <c:v>8096815.42783178</c:v>
                </c:pt>
                <c:pt idx="949">
                  <c:v>8096815.42782814</c:v>
                </c:pt>
                <c:pt idx="950">
                  <c:v>8096815.42782792</c:v>
                </c:pt>
                <c:pt idx="951">
                  <c:v>8096815.4278287</c:v>
                </c:pt>
                <c:pt idx="952">
                  <c:v>8096815.42782582</c:v>
                </c:pt>
                <c:pt idx="953">
                  <c:v>8096815.42782636</c:v>
                </c:pt>
                <c:pt idx="954">
                  <c:v>8096815.42782795</c:v>
                </c:pt>
                <c:pt idx="955">
                  <c:v>8096815.42782744</c:v>
                </c:pt>
                <c:pt idx="956">
                  <c:v>8096815.42782689</c:v>
                </c:pt>
                <c:pt idx="957">
                  <c:v>8096815.42782469</c:v>
                </c:pt>
                <c:pt idx="958">
                  <c:v>8096815.42782681</c:v>
                </c:pt>
                <c:pt idx="959">
                  <c:v>8096815.42782603</c:v>
                </c:pt>
                <c:pt idx="960">
                  <c:v>8096815.42782612</c:v>
                </c:pt>
                <c:pt idx="961">
                  <c:v>8096815.42782536</c:v>
                </c:pt>
                <c:pt idx="962">
                  <c:v>8096815.42782217</c:v>
                </c:pt>
                <c:pt idx="963">
                  <c:v>8096815.4278212</c:v>
                </c:pt>
                <c:pt idx="964">
                  <c:v>8096815.42782066</c:v>
                </c:pt>
                <c:pt idx="965">
                  <c:v>8096815.4278213</c:v>
                </c:pt>
                <c:pt idx="966">
                  <c:v>8096815.42782195</c:v>
                </c:pt>
                <c:pt idx="967">
                  <c:v>8096815.42781916</c:v>
                </c:pt>
                <c:pt idx="968">
                  <c:v>8096815.42782042</c:v>
                </c:pt>
                <c:pt idx="969">
                  <c:v>8096815.42781916</c:v>
                </c:pt>
                <c:pt idx="970">
                  <c:v>8096815.42782022</c:v>
                </c:pt>
                <c:pt idx="971">
                  <c:v>8096815.42782208</c:v>
                </c:pt>
                <c:pt idx="972">
                  <c:v>8096815.42781975</c:v>
                </c:pt>
                <c:pt idx="973">
                  <c:v>8096815.42781851</c:v>
                </c:pt>
                <c:pt idx="974">
                  <c:v>8096815.42781879</c:v>
                </c:pt>
                <c:pt idx="975">
                  <c:v>8096815.42781914</c:v>
                </c:pt>
                <c:pt idx="976">
                  <c:v>8096815.4278186</c:v>
                </c:pt>
                <c:pt idx="977">
                  <c:v>8096815.42781868</c:v>
                </c:pt>
                <c:pt idx="978">
                  <c:v>8096815.42781897</c:v>
                </c:pt>
                <c:pt idx="979">
                  <c:v>8096815.42781782</c:v>
                </c:pt>
                <c:pt idx="980">
                  <c:v>8096815.42781843</c:v>
                </c:pt>
                <c:pt idx="981">
                  <c:v>8096815.4278185</c:v>
                </c:pt>
                <c:pt idx="982">
                  <c:v>8096815.42781759</c:v>
                </c:pt>
                <c:pt idx="983">
                  <c:v>8096815.42781899</c:v>
                </c:pt>
                <c:pt idx="984">
                  <c:v>8096815.4278186</c:v>
                </c:pt>
                <c:pt idx="985">
                  <c:v>8096815.42781653</c:v>
                </c:pt>
                <c:pt idx="986">
                  <c:v>8096815.42781806</c:v>
                </c:pt>
                <c:pt idx="987">
                  <c:v>8096815.42781852</c:v>
                </c:pt>
                <c:pt idx="988">
                  <c:v>8096815.42781706</c:v>
                </c:pt>
                <c:pt idx="989">
                  <c:v>8096815.42781811</c:v>
                </c:pt>
                <c:pt idx="990">
                  <c:v>8096815.42781759</c:v>
                </c:pt>
                <c:pt idx="991">
                  <c:v>8096815.42781611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Main!$A$2:$A$993</c:f>
              <c:numCache>
                <c:formatCode>General</c:formatCode>
                <c:ptCount val="9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</c:numCache>
            </c:numRef>
          </c:cat>
          <c:val>
            <c:numRef>
              <c:f>Main!$C$2:$C$993</c:f>
              <c:numCache>
                <c:formatCode>General</c:formatCode>
                <c:ptCount val="992"/>
                <c:pt idx="0">
                  <c:v>0</c:v>
                </c:pt>
                <c:pt idx="1">
                  <c:v>703697.416852174</c:v>
                </c:pt>
                <c:pt idx="2">
                  <c:v>705950.653710599</c:v>
                </c:pt>
                <c:pt idx="3">
                  <c:v>708202.267619245</c:v>
                </c:pt>
                <c:pt idx="4">
                  <c:v>710452.489370797</c:v>
                </c:pt>
                <c:pt idx="5">
                  <c:v>712701.513974612</c:v>
                </c:pt>
                <c:pt idx="6">
                  <c:v>714949.509046792</c:v>
                </c:pt>
                <c:pt idx="7">
                  <c:v>717196.621131512</c:v>
                </c:pt>
                <c:pt idx="8">
                  <c:v>719442.980569344</c:v>
                </c:pt>
                <c:pt idx="9">
                  <c:v>721688.705335663</c:v>
                </c:pt>
                <c:pt idx="10">
                  <c:v>723933.904147318</c:v>
                </c:pt>
                <c:pt idx="11">
                  <c:v>726178.679053929</c:v>
                </c:pt>
                <c:pt idx="12">
                  <c:v>728423.127676466</c:v>
                </c:pt>
                <c:pt idx="13">
                  <c:v>730667.345221064</c:v>
                </c:pt>
                <c:pt idx="14">
                  <c:v>732911.426374963</c:v>
                </c:pt>
                <c:pt idx="15">
                  <c:v>735155.467180741</c:v>
                </c:pt>
                <c:pt idx="16">
                  <c:v>737279.639431196</c:v>
                </c:pt>
                <c:pt idx="17">
                  <c:v>739401.673738531</c:v>
                </c:pt>
                <c:pt idx="18">
                  <c:v>741520.660579441</c:v>
                </c:pt>
                <c:pt idx="19">
                  <c:v>743635.555920906</c:v>
                </c:pt>
                <c:pt idx="20">
                  <c:v>745745.117771528</c:v>
                </c:pt>
                <c:pt idx="21">
                  <c:v>574696.780531988</c:v>
                </c:pt>
                <c:pt idx="22">
                  <c:v>521588.824489906</c:v>
                </c:pt>
                <c:pt idx="23">
                  <c:v>513289.481108099</c:v>
                </c:pt>
                <c:pt idx="24">
                  <c:v>508402.341878454</c:v>
                </c:pt>
                <c:pt idx="25">
                  <c:v>510061.269651091</c:v>
                </c:pt>
                <c:pt idx="26">
                  <c:v>506879.111071673</c:v>
                </c:pt>
                <c:pt idx="27">
                  <c:v>508491.692764765</c:v>
                </c:pt>
                <c:pt idx="28">
                  <c:v>506430.55706361</c:v>
                </c:pt>
                <c:pt idx="29">
                  <c:v>508008.550227853</c:v>
                </c:pt>
                <c:pt idx="30">
                  <c:v>506629.408232381</c:v>
                </c:pt>
                <c:pt idx="31">
                  <c:v>508180.134308771</c:v>
                </c:pt>
                <c:pt idx="32">
                  <c:v>507221.785650099</c:v>
                </c:pt>
                <c:pt idx="33">
                  <c:v>508749.183491055</c:v>
                </c:pt>
                <c:pt idx="34">
                  <c:v>508059.315508904</c:v>
                </c:pt>
                <c:pt idx="35">
                  <c:v>509566.625983602</c:v>
                </c:pt>
                <c:pt idx="36">
                  <c:v>509043.216622223</c:v>
                </c:pt>
                <c:pt idx="37">
                  <c:v>510532.530154099</c:v>
                </c:pt>
                <c:pt idx="38">
                  <c:v>510108.661759666</c:v>
                </c:pt>
                <c:pt idx="39">
                  <c:v>511581.502422173</c:v>
                </c:pt>
                <c:pt idx="40">
                  <c:v>511212.251343225</c:v>
                </c:pt>
                <c:pt idx="41">
                  <c:v>512416.627815913</c:v>
                </c:pt>
                <c:pt idx="42">
                  <c:v>503735.719332966</c:v>
                </c:pt>
                <c:pt idx="43">
                  <c:v>505434.626053738</c:v>
                </c:pt>
                <c:pt idx="44">
                  <c:v>509602.057269795</c:v>
                </c:pt>
                <c:pt idx="45">
                  <c:v>511616.990667345</c:v>
                </c:pt>
                <c:pt idx="46">
                  <c:v>514893.037979638</c:v>
                </c:pt>
                <c:pt idx="47">
                  <c:v>516153.601875992</c:v>
                </c:pt>
                <c:pt idx="48">
                  <c:v>517578.943709164</c:v>
                </c:pt>
                <c:pt idx="49">
                  <c:v>520362.427056393</c:v>
                </c:pt>
                <c:pt idx="50">
                  <c:v>526628.242386641</c:v>
                </c:pt>
                <c:pt idx="51">
                  <c:v>525414.27419967</c:v>
                </c:pt>
                <c:pt idx="52">
                  <c:v>529466.412437193</c:v>
                </c:pt>
                <c:pt idx="53">
                  <c:v>534879.690765441</c:v>
                </c:pt>
                <c:pt idx="54">
                  <c:v>533709.441941809</c:v>
                </c:pt>
                <c:pt idx="55">
                  <c:v>537789.835542191</c:v>
                </c:pt>
                <c:pt idx="56">
                  <c:v>539099.239424173</c:v>
                </c:pt>
                <c:pt idx="57">
                  <c:v>539909.358738158</c:v>
                </c:pt>
                <c:pt idx="58">
                  <c:v>539850.987189784</c:v>
                </c:pt>
                <c:pt idx="59">
                  <c:v>540982.228022015</c:v>
                </c:pt>
                <c:pt idx="60">
                  <c:v>543718.208987304</c:v>
                </c:pt>
                <c:pt idx="61">
                  <c:v>546635.912963567</c:v>
                </c:pt>
                <c:pt idx="62">
                  <c:v>545593.738352888</c:v>
                </c:pt>
                <c:pt idx="63">
                  <c:v>548664.497581037</c:v>
                </c:pt>
                <c:pt idx="64">
                  <c:v>547262.049382768</c:v>
                </c:pt>
                <c:pt idx="65">
                  <c:v>557997.960750958</c:v>
                </c:pt>
                <c:pt idx="66">
                  <c:v>566678.006687238</c:v>
                </c:pt>
                <c:pt idx="67">
                  <c:v>571300.090202528</c:v>
                </c:pt>
                <c:pt idx="68">
                  <c:v>573272.948995771</c:v>
                </c:pt>
                <c:pt idx="69">
                  <c:v>574284.456628929</c:v>
                </c:pt>
                <c:pt idx="70">
                  <c:v>582280.317610238</c:v>
                </c:pt>
                <c:pt idx="71">
                  <c:v>590972.523598059</c:v>
                </c:pt>
                <c:pt idx="72">
                  <c:v>598144.13939435</c:v>
                </c:pt>
                <c:pt idx="73">
                  <c:v>597328.09551296</c:v>
                </c:pt>
                <c:pt idx="74">
                  <c:v>596967.970486185</c:v>
                </c:pt>
                <c:pt idx="75">
                  <c:v>603483.780158728</c:v>
                </c:pt>
                <c:pt idx="76">
                  <c:v>607105.886210473</c:v>
                </c:pt>
                <c:pt idx="77">
                  <c:v>607952.611568402</c:v>
                </c:pt>
                <c:pt idx="78">
                  <c:v>608422.518391591</c:v>
                </c:pt>
                <c:pt idx="79">
                  <c:v>614914.808816541</c:v>
                </c:pt>
                <c:pt idx="80">
                  <c:v>619312.234737703</c:v>
                </c:pt>
                <c:pt idx="81">
                  <c:v>618502.536828929</c:v>
                </c:pt>
                <c:pt idx="82">
                  <c:v>626104.307927606</c:v>
                </c:pt>
                <c:pt idx="83">
                  <c:v>631676.441507259</c:v>
                </c:pt>
                <c:pt idx="84">
                  <c:v>632466.078664529</c:v>
                </c:pt>
                <c:pt idx="85">
                  <c:v>633208.356941921</c:v>
                </c:pt>
                <c:pt idx="86">
                  <c:v>637278.712041847</c:v>
                </c:pt>
                <c:pt idx="87">
                  <c:v>648217.697199817</c:v>
                </c:pt>
                <c:pt idx="88">
                  <c:v>653374.473977349</c:v>
                </c:pt>
                <c:pt idx="89">
                  <c:v>652564.156611514</c:v>
                </c:pt>
                <c:pt idx="90">
                  <c:v>659718.271462719</c:v>
                </c:pt>
                <c:pt idx="91">
                  <c:v>665824.777538906</c:v>
                </c:pt>
                <c:pt idx="92">
                  <c:v>675134.075782109</c:v>
                </c:pt>
                <c:pt idx="93">
                  <c:v>679227.079496667</c:v>
                </c:pt>
                <c:pt idx="94">
                  <c:v>685408.158472554</c:v>
                </c:pt>
                <c:pt idx="95">
                  <c:v>684972.543648678</c:v>
                </c:pt>
                <c:pt idx="96">
                  <c:v>696299.001231706</c:v>
                </c:pt>
                <c:pt idx="97">
                  <c:v>704579.502058846</c:v>
                </c:pt>
                <c:pt idx="98">
                  <c:v>708011.358644748</c:v>
                </c:pt>
                <c:pt idx="99">
                  <c:v>707410.091506754</c:v>
                </c:pt>
                <c:pt idx="100">
                  <c:v>714271.993054771</c:v>
                </c:pt>
                <c:pt idx="101">
                  <c:v>715643.137956467</c:v>
                </c:pt>
                <c:pt idx="102">
                  <c:v>716205.138339663</c:v>
                </c:pt>
                <c:pt idx="103">
                  <c:v>722223.97333838</c:v>
                </c:pt>
                <c:pt idx="104">
                  <c:v>727531.569499407</c:v>
                </c:pt>
                <c:pt idx="105">
                  <c:v>730023.105815708</c:v>
                </c:pt>
                <c:pt idx="106">
                  <c:v>731044.168528466</c:v>
                </c:pt>
                <c:pt idx="107">
                  <c:v>736312.932992489</c:v>
                </c:pt>
                <c:pt idx="108">
                  <c:v>747693.110722112</c:v>
                </c:pt>
                <c:pt idx="109">
                  <c:v>752008.654479302</c:v>
                </c:pt>
                <c:pt idx="110">
                  <c:v>755073.364288786</c:v>
                </c:pt>
                <c:pt idx="111">
                  <c:v>755307.901228793</c:v>
                </c:pt>
                <c:pt idx="112">
                  <c:v>759644.820661001</c:v>
                </c:pt>
                <c:pt idx="113">
                  <c:v>767996.116769091</c:v>
                </c:pt>
                <c:pt idx="114">
                  <c:v>779697.076796927</c:v>
                </c:pt>
                <c:pt idx="115">
                  <c:v>785493.237875147</c:v>
                </c:pt>
                <c:pt idx="116">
                  <c:v>789250.065451412</c:v>
                </c:pt>
                <c:pt idx="117">
                  <c:v>798021.34573221</c:v>
                </c:pt>
                <c:pt idx="118">
                  <c:v>805165.831726332</c:v>
                </c:pt>
                <c:pt idx="119">
                  <c:v>810203.841952937</c:v>
                </c:pt>
                <c:pt idx="120">
                  <c:v>811772.537823402</c:v>
                </c:pt>
                <c:pt idx="121">
                  <c:v>811436.39618837</c:v>
                </c:pt>
                <c:pt idx="122">
                  <c:v>821214.402556177</c:v>
                </c:pt>
                <c:pt idx="123">
                  <c:v>824469.001110676</c:v>
                </c:pt>
                <c:pt idx="124">
                  <c:v>824831.558374299</c:v>
                </c:pt>
                <c:pt idx="125">
                  <c:v>834448.114178965</c:v>
                </c:pt>
                <c:pt idx="126">
                  <c:v>843295.576366899</c:v>
                </c:pt>
                <c:pt idx="127">
                  <c:v>850570.283286436</c:v>
                </c:pt>
                <c:pt idx="128">
                  <c:v>857564.978144984</c:v>
                </c:pt>
                <c:pt idx="129">
                  <c:v>865899.166143074</c:v>
                </c:pt>
                <c:pt idx="130">
                  <c:v>871154.28478693</c:v>
                </c:pt>
                <c:pt idx="131">
                  <c:v>876097.182001421</c:v>
                </c:pt>
                <c:pt idx="132">
                  <c:v>876237.970920841</c:v>
                </c:pt>
                <c:pt idx="133">
                  <c:v>883201.632907552</c:v>
                </c:pt>
                <c:pt idx="134">
                  <c:v>889099.76370709</c:v>
                </c:pt>
                <c:pt idx="135">
                  <c:v>897666.793985914</c:v>
                </c:pt>
                <c:pt idx="136">
                  <c:v>902785.764771236</c:v>
                </c:pt>
                <c:pt idx="137">
                  <c:v>905467.141238871</c:v>
                </c:pt>
                <c:pt idx="138">
                  <c:v>905864.670392526</c:v>
                </c:pt>
                <c:pt idx="139">
                  <c:v>918721.196718112</c:v>
                </c:pt>
                <c:pt idx="140">
                  <c:v>923620.927002904</c:v>
                </c:pt>
                <c:pt idx="141">
                  <c:v>928882.022654136</c:v>
                </c:pt>
                <c:pt idx="142">
                  <c:v>933467.230305685</c:v>
                </c:pt>
                <c:pt idx="143">
                  <c:v>932996.125818591</c:v>
                </c:pt>
                <c:pt idx="144">
                  <c:v>940773.00419759</c:v>
                </c:pt>
                <c:pt idx="145">
                  <c:v>945325.468077268</c:v>
                </c:pt>
                <c:pt idx="146">
                  <c:v>945067.965390473</c:v>
                </c:pt>
                <c:pt idx="147">
                  <c:v>954957.756953322</c:v>
                </c:pt>
                <c:pt idx="148">
                  <c:v>959827.407655793</c:v>
                </c:pt>
                <c:pt idx="149">
                  <c:v>966774.193870627</c:v>
                </c:pt>
                <c:pt idx="150">
                  <c:v>978140.578733252</c:v>
                </c:pt>
                <c:pt idx="151">
                  <c:v>987107.570587014</c:v>
                </c:pt>
                <c:pt idx="152">
                  <c:v>991955.194278117</c:v>
                </c:pt>
                <c:pt idx="153">
                  <c:v>995859.702194529</c:v>
                </c:pt>
                <c:pt idx="154">
                  <c:v>997503.651914787</c:v>
                </c:pt>
                <c:pt idx="155">
                  <c:v>996750.314850045</c:v>
                </c:pt>
                <c:pt idx="156">
                  <c:v>1005178.71735396</c:v>
                </c:pt>
                <c:pt idx="157">
                  <c:v>1015682.29139283</c:v>
                </c:pt>
                <c:pt idx="158">
                  <c:v>1022651.07631047</c:v>
                </c:pt>
                <c:pt idx="159">
                  <c:v>1028700.77994717</c:v>
                </c:pt>
                <c:pt idx="160">
                  <c:v>1036966.93498564</c:v>
                </c:pt>
                <c:pt idx="161">
                  <c:v>1044338.45281648</c:v>
                </c:pt>
                <c:pt idx="162">
                  <c:v>1048385.53128327</c:v>
                </c:pt>
                <c:pt idx="163">
                  <c:v>1049025.56026512</c:v>
                </c:pt>
                <c:pt idx="164">
                  <c:v>1053423.5518627</c:v>
                </c:pt>
                <c:pt idx="165">
                  <c:v>1057757.86971915</c:v>
                </c:pt>
                <c:pt idx="166">
                  <c:v>1057254.44571945</c:v>
                </c:pt>
                <c:pt idx="167">
                  <c:v>1065635.04828004</c:v>
                </c:pt>
                <c:pt idx="168">
                  <c:v>1076378.38511409</c:v>
                </c:pt>
                <c:pt idx="169">
                  <c:v>1084489.98003851</c:v>
                </c:pt>
                <c:pt idx="170">
                  <c:v>1092208.46832752</c:v>
                </c:pt>
                <c:pt idx="171">
                  <c:v>1101300.36154421</c:v>
                </c:pt>
                <c:pt idx="172">
                  <c:v>1106511.8057562</c:v>
                </c:pt>
                <c:pt idx="173">
                  <c:v>1112816.42237829</c:v>
                </c:pt>
                <c:pt idx="174">
                  <c:v>1118222.6119071</c:v>
                </c:pt>
                <c:pt idx="175">
                  <c:v>1121465.32595322</c:v>
                </c:pt>
                <c:pt idx="176">
                  <c:v>1120554.84444998</c:v>
                </c:pt>
                <c:pt idx="177">
                  <c:v>1129579.02300246</c:v>
                </c:pt>
                <c:pt idx="178">
                  <c:v>1137527.71417078</c:v>
                </c:pt>
                <c:pt idx="179">
                  <c:v>1146943.15217508</c:v>
                </c:pt>
                <c:pt idx="180">
                  <c:v>1149765.27245838</c:v>
                </c:pt>
                <c:pt idx="181">
                  <c:v>1161612.71612647</c:v>
                </c:pt>
                <c:pt idx="182">
                  <c:v>1167739.47399803</c:v>
                </c:pt>
                <c:pt idx="183">
                  <c:v>1170857.54282749</c:v>
                </c:pt>
                <c:pt idx="184">
                  <c:v>1175158.87375609</c:v>
                </c:pt>
                <c:pt idx="185">
                  <c:v>1177440.86713545</c:v>
                </c:pt>
                <c:pt idx="186">
                  <c:v>1178531.42449291</c:v>
                </c:pt>
                <c:pt idx="187">
                  <c:v>1184130.9521779</c:v>
                </c:pt>
                <c:pt idx="188">
                  <c:v>1189093.59384542</c:v>
                </c:pt>
                <c:pt idx="189">
                  <c:v>1189512.26144531</c:v>
                </c:pt>
                <c:pt idx="190">
                  <c:v>1197966.7134487</c:v>
                </c:pt>
                <c:pt idx="191">
                  <c:v>1204061.49853339</c:v>
                </c:pt>
                <c:pt idx="192">
                  <c:v>1214564.85817136</c:v>
                </c:pt>
                <c:pt idx="193">
                  <c:v>1223735.9506833</c:v>
                </c:pt>
                <c:pt idx="194">
                  <c:v>1228758.65333931</c:v>
                </c:pt>
                <c:pt idx="195">
                  <c:v>1232773.79244599</c:v>
                </c:pt>
                <c:pt idx="196">
                  <c:v>1234103.64361375</c:v>
                </c:pt>
                <c:pt idx="197">
                  <c:v>1234948.33995278</c:v>
                </c:pt>
                <c:pt idx="198">
                  <c:v>1242139.00172723</c:v>
                </c:pt>
                <c:pt idx="199">
                  <c:v>1252698.98060944</c:v>
                </c:pt>
                <c:pt idx="200">
                  <c:v>1259231.91591861</c:v>
                </c:pt>
                <c:pt idx="201">
                  <c:v>1265501.90176716</c:v>
                </c:pt>
                <c:pt idx="202">
                  <c:v>1273022.55367086</c:v>
                </c:pt>
                <c:pt idx="203">
                  <c:v>1280531.49603811</c:v>
                </c:pt>
                <c:pt idx="204">
                  <c:v>1285196.33198696</c:v>
                </c:pt>
                <c:pt idx="205">
                  <c:v>1293174.52232166</c:v>
                </c:pt>
                <c:pt idx="206">
                  <c:v>1297758.3220787</c:v>
                </c:pt>
                <c:pt idx="207">
                  <c:v>1301063.61055939</c:v>
                </c:pt>
                <c:pt idx="208">
                  <c:v>1299803.09997136</c:v>
                </c:pt>
                <c:pt idx="209">
                  <c:v>1306518.70423828</c:v>
                </c:pt>
                <c:pt idx="210">
                  <c:v>1309096.37693905</c:v>
                </c:pt>
                <c:pt idx="211">
                  <c:v>1309337.9142335</c:v>
                </c:pt>
                <c:pt idx="212">
                  <c:v>1320018.27798062</c:v>
                </c:pt>
                <c:pt idx="213">
                  <c:v>1328213.47234345</c:v>
                </c:pt>
                <c:pt idx="214">
                  <c:v>1332899.29306728</c:v>
                </c:pt>
                <c:pt idx="215">
                  <c:v>1338986.09276448</c:v>
                </c:pt>
                <c:pt idx="216">
                  <c:v>1344094.36957942</c:v>
                </c:pt>
                <c:pt idx="217">
                  <c:v>1347360.82460899</c:v>
                </c:pt>
                <c:pt idx="218">
                  <c:v>1348564.06559743</c:v>
                </c:pt>
                <c:pt idx="219">
                  <c:v>1354511.64949549</c:v>
                </c:pt>
                <c:pt idx="220">
                  <c:v>1360773.27288382</c:v>
                </c:pt>
                <c:pt idx="221">
                  <c:v>1369646.24500535</c:v>
                </c:pt>
                <c:pt idx="222">
                  <c:v>1371555.63539583</c:v>
                </c:pt>
                <c:pt idx="223">
                  <c:v>1382751.24022347</c:v>
                </c:pt>
                <c:pt idx="224">
                  <c:v>1385923.74021143</c:v>
                </c:pt>
                <c:pt idx="225">
                  <c:v>1392023.1535514</c:v>
                </c:pt>
                <c:pt idx="226">
                  <c:v>1394831.12795679</c:v>
                </c:pt>
                <c:pt idx="227">
                  <c:v>1398817.96710929</c:v>
                </c:pt>
                <c:pt idx="228">
                  <c:v>1400601.0553458</c:v>
                </c:pt>
                <c:pt idx="229">
                  <c:v>1401813.66404481</c:v>
                </c:pt>
                <c:pt idx="230">
                  <c:v>1406552.57202178</c:v>
                </c:pt>
                <c:pt idx="231">
                  <c:v>1411042.81165648</c:v>
                </c:pt>
                <c:pt idx="232">
                  <c:v>1411271.62460622</c:v>
                </c:pt>
                <c:pt idx="233">
                  <c:v>1417270.79476795</c:v>
                </c:pt>
                <c:pt idx="234">
                  <c:v>1426036.54608623</c:v>
                </c:pt>
                <c:pt idx="235">
                  <c:v>1434408.96199159</c:v>
                </c:pt>
                <c:pt idx="236">
                  <c:v>1438181.04812138</c:v>
                </c:pt>
                <c:pt idx="237">
                  <c:v>1440954.36918064</c:v>
                </c:pt>
                <c:pt idx="238">
                  <c:v>1441336.72513801</c:v>
                </c:pt>
                <c:pt idx="239">
                  <c:v>1440002.82100613</c:v>
                </c:pt>
                <c:pt idx="240">
                  <c:v>1446154.33283345</c:v>
                </c:pt>
                <c:pt idx="241">
                  <c:v>1455732.82743407</c:v>
                </c:pt>
                <c:pt idx="242">
                  <c:v>1460393.8462089</c:v>
                </c:pt>
                <c:pt idx="243">
                  <c:v>1466301.8395166</c:v>
                </c:pt>
                <c:pt idx="244">
                  <c:v>1471355.801369</c:v>
                </c:pt>
                <c:pt idx="245">
                  <c:v>1478120.51188723</c:v>
                </c:pt>
                <c:pt idx="246">
                  <c:v>1482003.03488864</c:v>
                </c:pt>
                <c:pt idx="247">
                  <c:v>1489742.24142515</c:v>
                </c:pt>
                <c:pt idx="248">
                  <c:v>1493614.46859793</c:v>
                </c:pt>
                <c:pt idx="249">
                  <c:v>1496680.92035809</c:v>
                </c:pt>
                <c:pt idx="250">
                  <c:v>1498292.73544834</c:v>
                </c:pt>
                <c:pt idx="251">
                  <c:v>1500803.42814538</c:v>
                </c:pt>
                <c:pt idx="252">
                  <c:v>1502043.84709606</c:v>
                </c:pt>
                <c:pt idx="253">
                  <c:v>1501693.56908534</c:v>
                </c:pt>
                <c:pt idx="254">
                  <c:v>1510977.43259258</c:v>
                </c:pt>
                <c:pt idx="255">
                  <c:v>1516706.47858152</c:v>
                </c:pt>
                <c:pt idx="256">
                  <c:v>1518951.53588664</c:v>
                </c:pt>
                <c:pt idx="257">
                  <c:v>1523621.76633027</c:v>
                </c:pt>
                <c:pt idx="258">
                  <c:v>1527522.40804354</c:v>
                </c:pt>
                <c:pt idx="259">
                  <c:v>1530431.32528063</c:v>
                </c:pt>
                <c:pt idx="260">
                  <c:v>1529083.57303157</c:v>
                </c:pt>
                <c:pt idx="261">
                  <c:v>1533622.51189206</c:v>
                </c:pt>
                <c:pt idx="262">
                  <c:v>1535811.80622931</c:v>
                </c:pt>
                <c:pt idx="263">
                  <c:v>1542285.08612672</c:v>
                </c:pt>
                <c:pt idx="264">
                  <c:v>1541696.81271633</c:v>
                </c:pt>
                <c:pt idx="265">
                  <c:v>1550752.17396912</c:v>
                </c:pt>
                <c:pt idx="266">
                  <c:v>1552565.47968122</c:v>
                </c:pt>
                <c:pt idx="267">
                  <c:v>1557514.77706065</c:v>
                </c:pt>
                <c:pt idx="268">
                  <c:v>1558115.09191321</c:v>
                </c:pt>
                <c:pt idx="269">
                  <c:v>1560636.31551052</c:v>
                </c:pt>
                <c:pt idx="270">
                  <c:v>1561224.03318091</c:v>
                </c:pt>
                <c:pt idx="271">
                  <c:v>1559453.82852963</c:v>
                </c:pt>
                <c:pt idx="272">
                  <c:v>1565298.34507666</c:v>
                </c:pt>
                <c:pt idx="273">
                  <c:v>1568861.71662693</c:v>
                </c:pt>
                <c:pt idx="274">
                  <c:v>1568809.88934541</c:v>
                </c:pt>
                <c:pt idx="275">
                  <c:v>1571052.59420143</c:v>
                </c:pt>
                <c:pt idx="276">
                  <c:v>1576720.08173296</c:v>
                </c:pt>
                <c:pt idx="277">
                  <c:v>1583451.02633054</c:v>
                </c:pt>
                <c:pt idx="278">
                  <c:v>1585103.04545894</c:v>
                </c:pt>
                <c:pt idx="279">
                  <c:v>1585956.87815137</c:v>
                </c:pt>
                <c:pt idx="280">
                  <c:v>1584439.31297622</c:v>
                </c:pt>
                <c:pt idx="281">
                  <c:v>1583891.39650172</c:v>
                </c:pt>
                <c:pt idx="282">
                  <c:v>1582596.48135944</c:v>
                </c:pt>
                <c:pt idx="283">
                  <c:v>1589719.30277461</c:v>
                </c:pt>
                <c:pt idx="284">
                  <c:v>1591563.87127641</c:v>
                </c:pt>
                <c:pt idx="285">
                  <c:v>1596885.02159837</c:v>
                </c:pt>
                <c:pt idx="286">
                  <c:v>1594794.17983927</c:v>
                </c:pt>
                <c:pt idx="287">
                  <c:v>1599364.57482998</c:v>
                </c:pt>
                <c:pt idx="288">
                  <c:v>1600996.00445409</c:v>
                </c:pt>
                <c:pt idx="289">
                  <c:v>1607270.97049999</c:v>
                </c:pt>
                <c:pt idx="290">
                  <c:v>1609778.18568888</c:v>
                </c:pt>
                <c:pt idx="291">
                  <c:v>1612229.23568563</c:v>
                </c:pt>
                <c:pt idx="292">
                  <c:v>1613945.25752236</c:v>
                </c:pt>
                <c:pt idx="293">
                  <c:v>1613704.40493753</c:v>
                </c:pt>
                <c:pt idx="294">
                  <c:v>1613184.09679765</c:v>
                </c:pt>
                <c:pt idx="295">
                  <c:v>1613261.40936826</c:v>
                </c:pt>
                <c:pt idx="296">
                  <c:v>1619588.79312404</c:v>
                </c:pt>
                <c:pt idx="297">
                  <c:v>1622318.85818618</c:v>
                </c:pt>
                <c:pt idx="298">
                  <c:v>1621563.62826369</c:v>
                </c:pt>
                <c:pt idx="299">
                  <c:v>1624444.01091896</c:v>
                </c:pt>
                <c:pt idx="300">
                  <c:v>1626974.68048025</c:v>
                </c:pt>
                <c:pt idx="301">
                  <c:v>1625018.77293709</c:v>
                </c:pt>
                <c:pt idx="302">
                  <c:v>1624625.47162966</c:v>
                </c:pt>
                <c:pt idx="303">
                  <c:v>1626637.3852172</c:v>
                </c:pt>
                <c:pt idx="304">
                  <c:v>1625457.85946664</c:v>
                </c:pt>
                <c:pt idx="305">
                  <c:v>1628353.63250292</c:v>
                </c:pt>
                <c:pt idx="306">
                  <c:v>1636583.47423541</c:v>
                </c:pt>
                <c:pt idx="307">
                  <c:v>1636504.70869394</c:v>
                </c:pt>
                <c:pt idx="308">
                  <c:v>1638899.65687236</c:v>
                </c:pt>
                <c:pt idx="309">
                  <c:v>1642158.53894326</c:v>
                </c:pt>
                <c:pt idx="310">
                  <c:v>1640450.04520362</c:v>
                </c:pt>
                <c:pt idx="311">
                  <c:v>1641285.43344804</c:v>
                </c:pt>
                <c:pt idx="312">
                  <c:v>1640736.02982922</c:v>
                </c:pt>
                <c:pt idx="313">
                  <c:v>1642656.70346876</c:v>
                </c:pt>
                <c:pt idx="314">
                  <c:v>1646354.61377827</c:v>
                </c:pt>
                <c:pt idx="315">
                  <c:v>1649056.94744861</c:v>
                </c:pt>
                <c:pt idx="316">
                  <c:v>1649332.15030674</c:v>
                </c:pt>
                <c:pt idx="317">
                  <c:v>1648298.2213894</c:v>
                </c:pt>
                <c:pt idx="318">
                  <c:v>1651237.88282787</c:v>
                </c:pt>
                <c:pt idx="319">
                  <c:v>1656357.63930287</c:v>
                </c:pt>
                <c:pt idx="320">
                  <c:v>1656330.96800558</c:v>
                </c:pt>
                <c:pt idx="321">
                  <c:v>1658131.59126427</c:v>
                </c:pt>
                <c:pt idx="322">
                  <c:v>1655094.55252516</c:v>
                </c:pt>
                <c:pt idx="323">
                  <c:v>1656531.52726557</c:v>
                </c:pt>
                <c:pt idx="324">
                  <c:v>1658197.73937645</c:v>
                </c:pt>
                <c:pt idx="325">
                  <c:v>1653893.63549026</c:v>
                </c:pt>
                <c:pt idx="326">
                  <c:v>1656166.49342797</c:v>
                </c:pt>
                <c:pt idx="327">
                  <c:v>1655000.67704879</c:v>
                </c:pt>
                <c:pt idx="328">
                  <c:v>1651129.77193703</c:v>
                </c:pt>
                <c:pt idx="329">
                  <c:v>1657020.744415</c:v>
                </c:pt>
                <c:pt idx="330">
                  <c:v>1656671.41042242</c:v>
                </c:pt>
                <c:pt idx="331">
                  <c:v>1657571.00209771</c:v>
                </c:pt>
                <c:pt idx="332">
                  <c:v>1661378.59317259</c:v>
                </c:pt>
                <c:pt idx="333">
                  <c:v>1662901.49696598</c:v>
                </c:pt>
                <c:pt idx="334">
                  <c:v>1660578.61072818</c:v>
                </c:pt>
                <c:pt idx="335">
                  <c:v>1661176.03661883</c:v>
                </c:pt>
                <c:pt idx="336">
                  <c:v>1659008.06628027</c:v>
                </c:pt>
                <c:pt idx="337">
                  <c:v>1659318.41490076</c:v>
                </c:pt>
                <c:pt idx="338">
                  <c:v>1663854.89849406</c:v>
                </c:pt>
                <c:pt idx="339">
                  <c:v>1660601.58048242</c:v>
                </c:pt>
                <c:pt idx="340">
                  <c:v>1656207.94793515</c:v>
                </c:pt>
                <c:pt idx="341">
                  <c:v>1658223.71887673</c:v>
                </c:pt>
                <c:pt idx="342">
                  <c:v>1663865.67005024</c:v>
                </c:pt>
                <c:pt idx="343">
                  <c:v>1663761.51905269</c:v>
                </c:pt>
                <c:pt idx="344">
                  <c:v>1668562.72117299</c:v>
                </c:pt>
                <c:pt idx="345">
                  <c:v>1667130.03136554</c:v>
                </c:pt>
                <c:pt idx="346">
                  <c:v>1671759.2712083</c:v>
                </c:pt>
                <c:pt idx="347">
                  <c:v>1670328.07520203</c:v>
                </c:pt>
                <c:pt idx="348">
                  <c:v>1665365.63554289</c:v>
                </c:pt>
                <c:pt idx="349">
                  <c:v>1664641.14026902</c:v>
                </c:pt>
                <c:pt idx="350">
                  <c:v>1665058.77031471</c:v>
                </c:pt>
                <c:pt idx="351">
                  <c:v>1667106.75451564</c:v>
                </c:pt>
                <c:pt idx="352">
                  <c:v>1667653.09627078</c:v>
                </c:pt>
                <c:pt idx="353">
                  <c:v>1665995.50798469</c:v>
                </c:pt>
                <c:pt idx="354">
                  <c:v>1668564.62715169</c:v>
                </c:pt>
                <c:pt idx="355">
                  <c:v>1671009.1261951</c:v>
                </c:pt>
                <c:pt idx="356">
                  <c:v>1668641.65774119</c:v>
                </c:pt>
                <c:pt idx="357">
                  <c:v>1667464.47795947</c:v>
                </c:pt>
                <c:pt idx="358">
                  <c:v>1666151.35204285</c:v>
                </c:pt>
                <c:pt idx="359">
                  <c:v>1672909.58374484</c:v>
                </c:pt>
                <c:pt idx="360">
                  <c:v>1673702.65277897</c:v>
                </c:pt>
                <c:pt idx="361">
                  <c:v>1674323.78438573</c:v>
                </c:pt>
                <c:pt idx="362">
                  <c:v>1676503.74529803</c:v>
                </c:pt>
                <c:pt idx="363">
                  <c:v>1675053.43215489</c:v>
                </c:pt>
                <c:pt idx="364">
                  <c:v>1676118.70088563</c:v>
                </c:pt>
                <c:pt idx="365">
                  <c:v>1679401.18034067</c:v>
                </c:pt>
                <c:pt idx="366">
                  <c:v>1677968.13794441</c:v>
                </c:pt>
                <c:pt idx="367">
                  <c:v>1675548.26450144</c:v>
                </c:pt>
                <c:pt idx="368">
                  <c:v>1680220.73395001</c:v>
                </c:pt>
                <c:pt idx="369">
                  <c:v>1684524.35120736</c:v>
                </c:pt>
                <c:pt idx="370">
                  <c:v>1680084.15709749</c:v>
                </c:pt>
                <c:pt idx="371">
                  <c:v>1683296.42747324</c:v>
                </c:pt>
                <c:pt idx="372">
                  <c:v>1680209.87708256</c:v>
                </c:pt>
                <c:pt idx="373">
                  <c:v>1679024.10408026</c:v>
                </c:pt>
                <c:pt idx="374">
                  <c:v>1677384.6734387</c:v>
                </c:pt>
                <c:pt idx="375">
                  <c:v>1681461.57090395</c:v>
                </c:pt>
                <c:pt idx="376">
                  <c:v>1683951.72335554</c:v>
                </c:pt>
                <c:pt idx="377">
                  <c:v>1684128.28231073</c:v>
                </c:pt>
                <c:pt idx="378">
                  <c:v>1684639.1493211</c:v>
                </c:pt>
                <c:pt idx="379">
                  <c:v>1683396.14654038</c:v>
                </c:pt>
                <c:pt idx="380">
                  <c:v>1685593.52548508</c:v>
                </c:pt>
                <c:pt idx="381">
                  <c:v>1679647.30791099</c:v>
                </c:pt>
                <c:pt idx="382">
                  <c:v>1680458.99641709</c:v>
                </c:pt>
                <c:pt idx="383">
                  <c:v>1680214.39990381</c:v>
                </c:pt>
                <c:pt idx="384">
                  <c:v>1679003.18072889</c:v>
                </c:pt>
                <c:pt idx="385">
                  <c:v>1683213.46508968</c:v>
                </c:pt>
                <c:pt idx="386">
                  <c:v>1683617.18756208</c:v>
                </c:pt>
                <c:pt idx="387">
                  <c:v>1685455.9692784</c:v>
                </c:pt>
                <c:pt idx="388">
                  <c:v>1686417.58252536</c:v>
                </c:pt>
                <c:pt idx="389">
                  <c:v>1681482.47149057</c:v>
                </c:pt>
                <c:pt idx="390">
                  <c:v>1681233.27477979</c:v>
                </c:pt>
                <c:pt idx="391">
                  <c:v>1682658.86829563</c:v>
                </c:pt>
                <c:pt idx="392">
                  <c:v>1680220.92778632</c:v>
                </c:pt>
                <c:pt idx="393">
                  <c:v>1679305.13329113</c:v>
                </c:pt>
                <c:pt idx="394">
                  <c:v>1681217.57331392</c:v>
                </c:pt>
                <c:pt idx="395">
                  <c:v>1678223.48468075</c:v>
                </c:pt>
                <c:pt idx="396">
                  <c:v>1682841.33120014</c:v>
                </c:pt>
                <c:pt idx="397">
                  <c:v>1681984.72418324</c:v>
                </c:pt>
                <c:pt idx="398">
                  <c:v>1681773.47290843</c:v>
                </c:pt>
                <c:pt idx="399">
                  <c:v>1681153.43735631</c:v>
                </c:pt>
                <c:pt idx="400">
                  <c:v>1683927.80663787</c:v>
                </c:pt>
                <c:pt idx="401">
                  <c:v>1683248.73052684</c:v>
                </c:pt>
                <c:pt idx="402">
                  <c:v>1682263.1166082</c:v>
                </c:pt>
                <c:pt idx="403">
                  <c:v>1685132.6866989</c:v>
                </c:pt>
                <c:pt idx="404">
                  <c:v>1679774.14361977</c:v>
                </c:pt>
                <c:pt idx="405">
                  <c:v>1682090.00139663</c:v>
                </c:pt>
                <c:pt idx="406">
                  <c:v>1679940.95955062</c:v>
                </c:pt>
                <c:pt idx="407">
                  <c:v>1679728.96548683</c:v>
                </c:pt>
                <c:pt idx="408">
                  <c:v>1679549.41767455</c:v>
                </c:pt>
                <c:pt idx="409">
                  <c:v>1684382.99298771</c:v>
                </c:pt>
                <c:pt idx="410">
                  <c:v>1678940.56996511</c:v>
                </c:pt>
                <c:pt idx="411">
                  <c:v>1681824.34108142</c:v>
                </c:pt>
                <c:pt idx="412">
                  <c:v>1681034.89408831</c:v>
                </c:pt>
                <c:pt idx="413">
                  <c:v>1679288.64554037</c:v>
                </c:pt>
                <c:pt idx="414">
                  <c:v>1680833.93310019</c:v>
                </c:pt>
                <c:pt idx="415">
                  <c:v>1680072.82437857</c:v>
                </c:pt>
                <c:pt idx="416">
                  <c:v>1678257.1468314</c:v>
                </c:pt>
                <c:pt idx="417">
                  <c:v>1678020.39707765</c:v>
                </c:pt>
                <c:pt idx="418">
                  <c:v>1676792.04312304</c:v>
                </c:pt>
                <c:pt idx="419">
                  <c:v>1677840.19401911</c:v>
                </c:pt>
                <c:pt idx="420">
                  <c:v>1679182.3429766</c:v>
                </c:pt>
                <c:pt idx="421">
                  <c:v>1678221.31407628</c:v>
                </c:pt>
                <c:pt idx="422">
                  <c:v>1678140.90614709</c:v>
                </c:pt>
                <c:pt idx="423">
                  <c:v>1677536.12080067</c:v>
                </c:pt>
                <c:pt idx="424">
                  <c:v>1676650.85917388</c:v>
                </c:pt>
                <c:pt idx="425">
                  <c:v>1677327.22829213</c:v>
                </c:pt>
                <c:pt idx="426">
                  <c:v>1679907.97516223</c:v>
                </c:pt>
                <c:pt idx="427">
                  <c:v>1678764.99386092</c:v>
                </c:pt>
                <c:pt idx="428">
                  <c:v>1678728.40579384</c:v>
                </c:pt>
                <c:pt idx="429">
                  <c:v>1681973.8352184</c:v>
                </c:pt>
                <c:pt idx="430">
                  <c:v>1681396.27885876</c:v>
                </c:pt>
                <c:pt idx="431">
                  <c:v>1683213.9356114</c:v>
                </c:pt>
                <c:pt idx="432">
                  <c:v>1684088.32136538</c:v>
                </c:pt>
                <c:pt idx="433">
                  <c:v>1684316.47803805</c:v>
                </c:pt>
                <c:pt idx="434">
                  <c:v>1681270.06801937</c:v>
                </c:pt>
                <c:pt idx="435">
                  <c:v>1684771.31148599</c:v>
                </c:pt>
                <c:pt idx="436">
                  <c:v>1682826.26656113</c:v>
                </c:pt>
                <c:pt idx="437">
                  <c:v>1686189.51968931</c:v>
                </c:pt>
                <c:pt idx="438">
                  <c:v>1682953.61231523</c:v>
                </c:pt>
                <c:pt idx="439">
                  <c:v>1685446.6985708</c:v>
                </c:pt>
                <c:pt idx="440">
                  <c:v>1682971.46211281</c:v>
                </c:pt>
                <c:pt idx="441">
                  <c:v>1684360.4911697</c:v>
                </c:pt>
                <c:pt idx="442">
                  <c:v>1683169.28100335</c:v>
                </c:pt>
                <c:pt idx="443">
                  <c:v>1683092.9821526</c:v>
                </c:pt>
                <c:pt idx="444">
                  <c:v>1683477.20981068</c:v>
                </c:pt>
                <c:pt idx="445">
                  <c:v>1684423.93340697</c:v>
                </c:pt>
                <c:pt idx="446">
                  <c:v>1683661.08051721</c:v>
                </c:pt>
                <c:pt idx="447">
                  <c:v>1685486.15247971</c:v>
                </c:pt>
                <c:pt idx="448">
                  <c:v>1683395.41323959</c:v>
                </c:pt>
                <c:pt idx="449">
                  <c:v>1683561.85512145</c:v>
                </c:pt>
                <c:pt idx="450">
                  <c:v>1683301.84338169</c:v>
                </c:pt>
                <c:pt idx="451">
                  <c:v>1684053.98669242</c:v>
                </c:pt>
                <c:pt idx="452">
                  <c:v>1683036.63152115</c:v>
                </c:pt>
                <c:pt idx="453">
                  <c:v>1683430.86067354</c:v>
                </c:pt>
                <c:pt idx="454">
                  <c:v>1683004.74361904</c:v>
                </c:pt>
                <c:pt idx="455">
                  <c:v>1682862.21311407</c:v>
                </c:pt>
                <c:pt idx="456">
                  <c:v>1684224.74393876</c:v>
                </c:pt>
                <c:pt idx="457">
                  <c:v>1684737.94609457</c:v>
                </c:pt>
                <c:pt idx="458">
                  <c:v>1683874.8148208</c:v>
                </c:pt>
                <c:pt idx="459">
                  <c:v>1685039.52129455</c:v>
                </c:pt>
                <c:pt idx="460">
                  <c:v>1686319.13822485</c:v>
                </c:pt>
                <c:pt idx="461">
                  <c:v>1686893.82943692</c:v>
                </c:pt>
                <c:pt idx="462">
                  <c:v>1687277.384567</c:v>
                </c:pt>
                <c:pt idx="463">
                  <c:v>1688199.99705142</c:v>
                </c:pt>
                <c:pt idx="464">
                  <c:v>1686378.05886969</c:v>
                </c:pt>
                <c:pt idx="465">
                  <c:v>1686007.01845388</c:v>
                </c:pt>
                <c:pt idx="466">
                  <c:v>1687065.37032901</c:v>
                </c:pt>
                <c:pt idx="467">
                  <c:v>1686923.37206482</c:v>
                </c:pt>
                <c:pt idx="468">
                  <c:v>1686979.82138161</c:v>
                </c:pt>
                <c:pt idx="469">
                  <c:v>1687522.6876289</c:v>
                </c:pt>
                <c:pt idx="470">
                  <c:v>1687565.33216627</c:v>
                </c:pt>
                <c:pt idx="471">
                  <c:v>1687333.48671314</c:v>
                </c:pt>
                <c:pt idx="472">
                  <c:v>1687726.62085545</c:v>
                </c:pt>
                <c:pt idx="473">
                  <c:v>1688829.96046791</c:v>
                </c:pt>
                <c:pt idx="474">
                  <c:v>1687582.59696423</c:v>
                </c:pt>
                <c:pt idx="475">
                  <c:v>1686970.61314963</c:v>
                </c:pt>
                <c:pt idx="476">
                  <c:v>1687836.43292425</c:v>
                </c:pt>
                <c:pt idx="477">
                  <c:v>1686570.39304953</c:v>
                </c:pt>
                <c:pt idx="478">
                  <c:v>1687394.76484761</c:v>
                </c:pt>
                <c:pt idx="479">
                  <c:v>1686608.8536319</c:v>
                </c:pt>
                <c:pt idx="480">
                  <c:v>1686753.69110224</c:v>
                </c:pt>
                <c:pt idx="481">
                  <c:v>1685357.71928503</c:v>
                </c:pt>
                <c:pt idx="482">
                  <c:v>1686784.78537099</c:v>
                </c:pt>
                <c:pt idx="483">
                  <c:v>1685646.98438357</c:v>
                </c:pt>
                <c:pt idx="484">
                  <c:v>1687181.57716127</c:v>
                </c:pt>
                <c:pt idx="485">
                  <c:v>1688118.50415325</c:v>
                </c:pt>
                <c:pt idx="486">
                  <c:v>1687821.67158258</c:v>
                </c:pt>
                <c:pt idx="487">
                  <c:v>1687064.41139221</c:v>
                </c:pt>
                <c:pt idx="488">
                  <c:v>1687212.18848379</c:v>
                </c:pt>
                <c:pt idx="489">
                  <c:v>1687279.28688455</c:v>
                </c:pt>
                <c:pt idx="490">
                  <c:v>1686978.17427417</c:v>
                </c:pt>
                <c:pt idx="491">
                  <c:v>1687153.1561038</c:v>
                </c:pt>
                <c:pt idx="492">
                  <c:v>1686587.69466164</c:v>
                </c:pt>
                <c:pt idx="493">
                  <c:v>1687935.72637828</c:v>
                </c:pt>
                <c:pt idx="494">
                  <c:v>1687350.7187572</c:v>
                </c:pt>
                <c:pt idx="495">
                  <c:v>1688324.37579356</c:v>
                </c:pt>
                <c:pt idx="496">
                  <c:v>1687634.17118187</c:v>
                </c:pt>
                <c:pt idx="497">
                  <c:v>1687476.79175595</c:v>
                </c:pt>
                <c:pt idx="498">
                  <c:v>1687478.08695432</c:v>
                </c:pt>
                <c:pt idx="499">
                  <c:v>1688332.9858666</c:v>
                </c:pt>
                <c:pt idx="500">
                  <c:v>1687041.70623758</c:v>
                </c:pt>
                <c:pt idx="501">
                  <c:v>1687766.86588919</c:v>
                </c:pt>
                <c:pt idx="502">
                  <c:v>1687628.32240199</c:v>
                </c:pt>
                <c:pt idx="503">
                  <c:v>1687376.55652917</c:v>
                </c:pt>
                <c:pt idx="504">
                  <c:v>1687386.07253465</c:v>
                </c:pt>
                <c:pt idx="505">
                  <c:v>1688763.63120167</c:v>
                </c:pt>
                <c:pt idx="506">
                  <c:v>1688170.33759131</c:v>
                </c:pt>
                <c:pt idx="507">
                  <c:v>1689071.8908266</c:v>
                </c:pt>
                <c:pt idx="508">
                  <c:v>1688234.54617988</c:v>
                </c:pt>
                <c:pt idx="509">
                  <c:v>1688235.7264038</c:v>
                </c:pt>
                <c:pt idx="510">
                  <c:v>1687208.87495154</c:v>
                </c:pt>
                <c:pt idx="511">
                  <c:v>1687957.27502346</c:v>
                </c:pt>
                <c:pt idx="512">
                  <c:v>1688094.6606312</c:v>
                </c:pt>
                <c:pt idx="513">
                  <c:v>1687356.15073715</c:v>
                </c:pt>
                <c:pt idx="514">
                  <c:v>1688676.52015245</c:v>
                </c:pt>
                <c:pt idx="515">
                  <c:v>1688911.44509931</c:v>
                </c:pt>
                <c:pt idx="516">
                  <c:v>1688234.41541294</c:v>
                </c:pt>
                <c:pt idx="517">
                  <c:v>1688245.03875799</c:v>
                </c:pt>
                <c:pt idx="518">
                  <c:v>1688461.73345701</c:v>
                </c:pt>
                <c:pt idx="519">
                  <c:v>1687870.55659617</c:v>
                </c:pt>
                <c:pt idx="520">
                  <c:v>1687904.8014011</c:v>
                </c:pt>
                <c:pt idx="521">
                  <c:v>1688052.70147245</c:v>
                </c:pt>
                <c:pt idx="522">
                  <c:v>1688349.64614096</c:v>
                </c:pt>
                <c:pt idx="523">
                  <c:v>1687816.45925565</c:v>
                </c:pt>
                <c:pt idx="524">
                  <c:v>1688172.20960319</c:v>
                </c:pt>
                <c:pt idx="525">
                  <c:v>1687758.92081994</c:v>
                </c:pt>
                <c:pt idx="526">
                  <c:v>1688489.67604316</c:v>
                </c:pt>
                <c:pt idx="527">
                  <c:v>1687804.58854376</c:v>
                </c:pt>
                <c:pt idx="528">
                  <c:v>1688480.00147835</c:v>
                </c:pt>
                <c:pt idx="529">
                  <c:v>1687802.0482858</c:v>
                </c:pt>
                <c:pt idx="530">
                  <c:v>1687597.79195282</c:v>
                </c:pt>
                <c:pt idx="531">
                  <c:v>1687743.82418358</c:v>
                </c:pt>
                <c:pt idx="532">
                  <c:v>1688195.88212775</c:v>
                </c:pt>
                <c:pt idx="533">
                  <c:v>1688292.10915611</c:v>
                </c:pt>
                <c:pt idx="534">
                  <c:v>1688027.35877181</c:v>
                </c:pt>
                <c:pt idx="535">
                  <c:v>1688575.09064376</c:v>
                </c:pt>
                <c:pt idx="536">
                  <c:v>1688095.95360539</c:v>
                </c:pt>
                <c:pt idx="537">
                  <c:v>1688530.72393417</c:v>
                </c:pt>
                <c:pt idx="538">
                  <c:v>1688191.28813923</c:v>
                </c:pt>
                <c:pt idx="539">
                  <c:v>1687951.36510767</c:v>
                </c:pt>
                <c:pt idx="540">
                  <c:v>1688237.99851926</c:v>
                </c:pt>
                <c:pt idx="541">
                  <c:v>1688486.08895015</c:v>
                </c:pt>
                <c:pt idx="542">
                  <c:v>1688361.68472322</c:v>
                </c:pt>
                <c:pt idx="543">
                  <c:v>1688526.13724509</c:v>
                </c:pt>
                <c:pt idx="544">
                  <c:v>1688139.8801818</c:v>
                </c:pt>
                <c:pt idx="545">
                  <c:v>1688085.66272676</c:v>
                </c:pt>
                <c:pt idx="546">
                  <c:v>1688305.67482121</c:v>
                </c:pt>
                <c:pt idx="547">
                  <c:v>1688370.88712022</c:v>
                </c:pt>
                <c:pt idx="548">
                  <c:v>1688435.90382271</c:v>
                </c:pt>
                <c:pt idx="549">
                  <c:v>1688318.77655846</c:v>
                </c:pt>
                <c:pt idx="550">
                  <c:v>1688334.92950207</c:v>
                </c:pt>
                <c:pt idx="551">
                  <c:v>1688351.1366075</c:v>
                </c:pt>
                <c:pt idx="552">
                  <c:v>1688556.44266743</c:v>
                </c:pt>
                <c:pt idx="553">
                  <c:v>1688547.29383291</c:v>
                </c:pt>
                <c:pt idx="554">
                  <c:v>1688478.76284233</c:v>
                </c:pt>
                <c:pt idx="555">
                  <c:v>1688673.46722145</c:v>
                </c:pt>
                <c:pt idx="556">
                  <c:v>1688516.70211094</c:v>
                </c:pt>
                <c:pt idx="557">
                  <c:v>1688573.81021201</c:v>
                </c:pt>
                <c:pt idx="558">
                  <c:v>1688766.31698672</c:v>
                </c:pt>
                <c:pt idx="559">
                  <c:v>1688684.95701165</c:v>
                </c:pt>
                <c:pt idx="560">
                  <c:v>1689032.21466958</c:v>
                </c:pt>
                <c:pt idx="561">
                  <c:v>1689073.2478286</c:v>
                </c:pt>
                <c:pt idx="562">
                  <c:v>1689338.16876634</c:v>
                </c:pt>
                <c:pt idx="563">
                  <c:v>1689365.84445077</c:v>
                </c:pt>
                <c:pt idx="564">
                  <c:v>1689441.82397205</c:v>
                </c:pt>
                <c:pt idx="565">
                  <c:v>1689408.3617215</c:v>
                </c:pt>
                <c:pt idx="566">
                  <c:v>1689653.79449627</c:v>
                </c:pt>
                <c:pt idx="567">
                  <c:v>1689471.30304246</c:v>
                </c:pt>
                <c:pt idx="568">
                  <c:v>1689764.96412705</c:v>
                </c:pt>
                <c:pt idx="569">
                  <c:v>1689664.25649588</c:v>
                </c:pt>
                <c:pt idx="570">
                  <c:v>1689606.68706532</c:v>
                </c:pt>
                <c:pt idx="571">
                  <c:v>1689662.52607754</c:v>
                </c:pt>
                <c:pt idx="572">
                  <c:v>1689688.28107637</c:v>
                </c:pt>
                <c:pt idx="573">
                  <c:v>1689710.47978975</c:v>
                </c:pt>
                <c:pt idx="574">
                  <c:v>1689852.29474691</c:v>
                </c:pt>
                <c:pt idx="575">
                  <c:v>1689617.00794445</c:v>
                </c:pt>
                <c:pt idx="576">
                  <c:v>1689793.64182863</c:v>
                </c:pt>
                <c:pt idx="577">
                  <c:v>1689862.4747695</c:v>
                </c:pt>
                <c:pt idx="578">
                  <c:v>1690380.59794321</c:v>
                </c:pt>
                <c:pt idx="579">
                  <c:v>1689712.5756842</c:v>
                </c:pt>
                <c:pt idx="580">
                  <c:v>1689579.15365358</c:v>
                </c:pt>
                <c:pt idx="581">
                  <c:v>1689534.59956197</c:v>
                </c:pt>
                <c:pt idx="582">
                  <c:v>1689455.80442676</c:v>
                </c:pt>
                <c:pt idx="583">
                  <c:v>1689471.19009859</c:v>
                </c:pt>
                <c:pt idx="584">
                  <c:v>1689486.97390846</c:v>
                </c:pt>
                <c:pt idx="585">
                  <c:v>1689542.53452147</c:v>
                </c:pt>
                <c:pt idx="586">
                  <c:v>1689585.87163674</c:v>
                </c:pt>
                <c:pt idx="587">
                  <c:v>1689556.7176581</c:v>
                </c:pt>
                <c:pt idx="588">
                  <c:v>1689552.46906145</c:v>
                </c:pt>
                <c:pt idx="589">
                  <c:v>1689649.36047507</c:v>
                </c:pt>
                <c:pt idx="590">
                  <c:v>1689634.20902131</c:v>
                </c:pt>
                <c:pt idx="591">
                  <c:v>1689696.1584471</c:v>
                </c:pt>
                <c:pt idx="592">
                  <c:v>1689742.10963907</c:v>
                </c:pt>
                <c:pt idx="593">
                  <c:v>1689668.25655697</c:v>
                </c:pt>
                <c:pt idx="594">
                  <c:v>1689782.33314479</c:v>
                </c:pt>
                <c:pt idx="595">
                  <c:v>1689621.05958975</c:v>
                </c:pt>
                <c:pt idx="596">
                  <c:v>1689726.61700339</c:v>
                </c:pt>
                <c:pt idx="597">
                  <c:v>1689700.87623467</c:v>
                </c:pt>
                <c:pt idx="598">
                  <c:v>1689760.07372786</c:v>
                </c:pt>
                <c:pt idx="599">
                  <c:v>1689970.89861117</c:v>
                </c:pt>
                <c:pt idx="600">
                  <c:v>1690018.3619596</c:v>
                </c:pt>
                <c:pt idx="601">
                  <c:v>1690000.16838632</c:v>
                </c:pt>
                <c:pt idx="602">
                  <c:v>1689968.98243593</c:v>
                </c:pt>
                <c:pt idx="603">
                  <c:v>1690007.25998996</c:v>
                </c:pt>
                <c:pt idx="604">
                  <c:v>1689991.06371342</c:v>
                </c:pt>
                <c:pt idx="605">
                  <c:v>1690006.45935606</c:v>
                </c:pt>
                <c:pt idx="606">
                  <c:v>1690036.65697974</c:v>
                </c:pt>
                <c:pt idx="607">
                  <c:v>1689941.03374844</c:v>
                </c:pt>
                <c:pt idx="608">
                  <c:v>1689974.1248584</c:v>
                </c:pt>
                <c:pt idx="609">
                  <c:v>1690030.36347809</c:v>
                </c:pt>
                <c:pt idx="610">
                  <c:v>1690054.77809354</c:v>
                </c:pt>
                <c:pt idx="611">
                  <c:v>1689983.85881552</c:v>
                </c:pt>
                <c:pt idx="612">
                  <c:v>1689998.95116499</c:v>
                </c:pt>
                <c:pt idx="613">
                  <c:v>1689968.35625473</c:v>
                </c:pt>
                <c:pt idx="614">
                  <c:v>1689935.6860267</c:v>
                </c:pt>
                <c:pt idx="615">
                  <c:v>1690034.06130611</c:v>
                </c:pt>
                <c:pt idx="616">
                  <c:v>1689897.59458055</c:v>
                </c:pt>
                <c:pt idx="617">
                  <c:v>1690137.72180801</c:v>
                </c:pt>
                <c:pt idx="618">
                  <c:v>1690078.52865059</c:v>
                </c:pt>
                <c:pt idx="619">
                  <c:v>1690161.60964145</c:v>
                </c:pt>
                <c:pt idx="620">
                  <c:v>1690019.08003091</c:v>
                </c:pt>
                <c:pt idx="621">
                  <c:v>1690047.87305947</c:v>
                </c:pt>
                <c:pt idx="622">
                  <c:v>1690115.47330749</c:v>
                </c:pt>
                <c:pt idx="623">
                  <c:v>1690210.94534287</c:v>
                </c:pt>
                <c:pt idx="624">
                  <c:v>1690177.64100171</c:v>
                </c:pt>
                <c:pt idx="625">
                  <c:v>1690246.88568504</c:v>
                </c:pt>
                <c:pt idx="626">
                  <c:v>1690143.0072726</c:v>
                </c:pt>
                <c:pt idx="627">
                  <c:v>1690258.66936782</c:v>
                </c:pt>
                <c:pt idx="628">
                  <c:v>1690084.52414754</c:v>
                </c:pt>
                <c:pt idx="629">
                  <c:v>1690154.06932606</c:v>
                </c:pt>
                <c:pt idx="630">
                  <c:v>1690188.69565498</c:v>
                </c:pt>
                <c:pt idx="631">
                  <c:v>1690177.16227069</c:v>
                </c:pt>
                <c:pt idx="632">
                  <c:v>1690167.85716074</c:v>
                </c:pt>
                <c:pt idx="633">
                  <c:v>1690163.08974484</c:v>
                </c:pt>
                <c:pt idx="634">
                  <c:v>1690142.7457519</c:v>
                </c:pt>
                <c:pt idx="635">
                  <c:v>1690156.53097817</c:v>
                </c:pt>
                <c:pt idx="636">
                  <c:v>1690221.83157657</c:v>
                </c:pt>
                <c:pt idx="637">
                  <c:v>1690204.43964308</c:v>
                </c:pt>
                <c:pt idx="638">
                  <c:v>1690282.10803428</c:v>
                </c:pt>
                <c:pt idx="639">
                  <c:v>1690254.00424231</c:v>
                </c:pt>
                <c:pt idx="640">
                  <c:v>1690251.88920371</c:v>
                </c:pt>
                <c:pt idx="641">
                  <c:v>1690226.01750132</c:v>
                </c:pt>
                <c:pt idx="642">
                  <c:v>1690247.79219582</c:v>
                </c:pt>
                <c:pt idx="643">
                  <c:v>1690318.77142158</c:v>
                </c:pt>
                <c:pt idx="644">
                  <c:v>1690403.1575245</c:v>
                </c:pt>
                <c:pt idx="645">
                  <c:v>1690342.40875403</c:v>
                </c:pt>
                <c:pt idx="646">
                  <c:v>1690331.1241138</c:v>
                </c:pt>
                <c:pt idx="647">
                  <c:v>1690362.48795807</c:v>
                </c:pt>
                <c:pt idx="648">
                  <c:v>1690255.69330541</c:v>
                </c:pt>
                <c:pt idx="649">
                  <c:v>1690224.86850096</c:v>
                </c:pt>
                <c:pt idx="650">
                  <c:v>1690254.70441222</c:v>
                </c:pt>
                <c:pt idx="651">
                  <c:v>1690280.54320558</c:v>
                </c:pt>
                <c:pt idx="652">
                  <c:v>1690284.67945665</c:v>
                </c:pt>
                <c:pt idx="653">
                  <c:v>1690276.80113782</c:v>
                </c:pt>
                <c:pt idx="654">
                  <c:v>1690275.72563691</c:v>
                </c:pt>
                <c:pt idx="655">
                  <c:v>1690265.57964297</c:v>
                </c:pt>
                <c:pt idx="656">
                  <c:v>1690244.93533714</c:v>
                </c:pt>
                <c:pt idx="657">
                  <c:v>1690276.67752991</c:v>
                </c:pt>
                <c:pt idx="658">
                  <c:v>1690223.47323924</c:v>
                </c:pt>
                <c:pt idx="659">
                  <c:v>1690198.58666319</c:v>
                </c:pt>
                <c:pt idx="660">
                  <c:v>1690156.24852655</c:v>
                </c:pt>
                <c:pt idx="661">
                  <c:v>1690199.66534393</c:v>
                </c:pt>
                <c:pt idx="662">
                  <c:v>1690195.39940072</c:v>
                </c:pt>
                <c:pt idx="663">
                  <c:v>1690224.29279542</c:v>
                </c:pt>
                <c:pt idx="664">
                  <c:v>1690152.69738493</c:v>
                </c:pt>
                <c:pt idx="665">
                  <c:v>1690197.14867832</c:v>
                </c:pt>
                <c:pt idx="666">
                  <c:v>1690276.81823663</c:v>
                </c:pt>
                <c:pt idx="667">
                  <c:v>1690259.29431545</c:v>
                </c:pt>
                <c:pt idx="668">
                  <c:v>1690377.9654068</c:v>
                </c:pt>
                <c:pt idx="669">
                  <c:v>1690257.65559469</c:v>
                </c:pt>
                <c:pt idx="670">
                  <c:v>1690369.63049722</c:v>
                </c:pt>
                <c:pt idx="671">
                  <c:v>1690251.04771079</c:v>
                </c:pt>
                <c:pt idx="672">
                  <c:v>1690313.00283062</c:v>
                </c:pt>
                <c:pt idx="673">
                  <c:v>1690299.79250064</c:v>
                </c:pt>
                <c:pt idx="674">
                  <c:v>1690309.30454275</c:v>
                </c:pt>
                <c:pt idx="675">
                  <c:v>1690298.30442489</c:v>
                </c:pt>
                <c:pt idx="676">
                  <c:v>1690314.68091688</c:v>
                </c:pt>
                <c:pt idx="677">
                  <c:v>1690301.11313232</c:v>
                </c:pt>
                <c:pt idx="678">
                  <c:v>1690336.37800668</c:v>
                </c:pt>
                <c:pt idx="679">
                  <c:v>1690267.05874569</c:v>
                </c:pt>
                <c:pt idx="680">
                  <c:v>1690290.91044849</c:v>
                </c:pt>
                <c:pt idx="681">
                  <c:v>1690290.70002948</c:v>
                </c:pt>
                <c:pt idx="682">
                  <c:v>1690285.23263407</c:v>
                </c:pt>
                <c:pt idx="683">
                  <c:v>1690315.85474112</c:v>
                </c:pt>
                <c:pt idx="684">
                  <c:v>1690334.68041177</c:v>
                </c:pt>
                <c:pt idx="685">
                  <c:v>1690267.80848597</c:v>
                </c:pt>
                <c:pt idx="686">
                  <c:v>1690355.93672233</c:v>
                </c:pt>
                <c:pt idx="687">
                  <c:v>1690236.40664198</c:v>
                </c:pt>
                <c:pt idx="688">
                  <c:v>1690325.27310488</c:v>
                </c:pt>
                <c:pt idx="689">
                  <c:v>1690237.39500796</c:v>
                </c:pt>
                <c:pt idx="690">
                  <c:v>1690308.62275882</c:v>
                </c:pt>
                <c:pt idx="691">
                  <c:v>1690290.27127482</c:v>
                </c:pt>
                <c:pt idx="692">
                  <c:v>1690285.56907371</c:v>
                </c:pt>
                <c:pt idx="693">
                  <c:v>1690294.34074523</c:v>
                </c:pt>
                <c:pt idx="694">
                  <c:v>1690288.15908904</c:v>
                </c:pt>
                <c:pt idx="695">
                  <c:v>1690285.23477588</c:v>
                </c:pt>
                <c:pt idx="696">
                  <c:v>1690296.18136776</c:v>
                </c:pt>
                <c:pt idx="697">
                  <c:v>1690306.30242937</c:v>
                </c:pt>
                <c:pt idx="698">
                  <c:v>1690324.11136305</c:v>
                </c:pt>
                <c:pt idx="699">
                  <c:v>1690304.91674626</c:v>
                </c:pt>
                <c:pt idx="700">
                  <c:v>1690343.437742</c:v>
                </c:pt>
                <c:pt idx="701">
                  <c:v>1690339.24200898</c:v>
                </c:pt>
                <c:pt idx="702">
                  <c:v>1690359.13736506</c:v>
                </c:pt>
                <c:pt idx="703">
                  <c:v>1690326.26563954</c:v>
                </c:pt>
                <c:pt idx="704">
                  <c:v>1690374.27341379</c:v>
                </c:pt>
                <c:pt idx="705">
                  <c:v>1690376.53099119</c:v>
                </c:pt>
                <c:pt idx="706">
                  <c:v>1690402.5293355</c:v>
                </c:pt>
                <c:pt idx="707">
                  <c:v>1690390.53958309</c:v>
                </c:pt>
                <c:pt idx="708">
                  <c:v>1690399.97876721</c:v>
                </c:pt>
                <c:pt idx="709">
                  <c:v>1690432.13405923</c:v>
                </c:pt>
                <c:pt idx="710">
                  <c:v>1690443.24329982</c:v>
                </c:pt>
                <c:pt idx="711">
                  <c:v>1690414.03025306</c:v>
                </c:pt>
                <c:pt idx="712">
                  <c:v>1690440.53429273</c:v>
                </c:pt>
                <c:pt idx="713">
                  <c:v>1690476.79158688</c:v>
                </c:pt>
                <c:pt idx="714">
                  <c:v>1690477.58763217</c:v>
                </c:pt>
                <c:pt idx="715">
                  <c:v>1690522.6129193</c:v>
                </c:pt>
                <c:pt idx="716">
                  <c:v>1690526.32468394</c:v>
                </c:pt>
                <c:pt idx="717">
                  <c:v>1690547.79063479</c:v>
                </c:pt>
                <c:pt idx="718">
                  <c:v>1690559.17528879</c:v>
                </c:pt>
                <c:pt idx="719">
                  <c:v>1690554.74601304</c:v>
                </c:pt>
                <c:pt idx="720">
                  <c:v>1690533.59068254</c:v>
                </c:pt>
                <c:pt idx="721">
                  <c:v>1690573.07166643</c:v>
                </c:pt>
                <c:pt idx="722">
                  <c:v>1690551.78573633</c:v>
                </c:pt>
                <c:pt idx="723">
                  <c:v>1690516.01176346</c:v>
                </c:pt>
                <c:pt idx="724">
                  <c:v>1690556.05981651</c:v>
                </c:pt>
                <c:pt idx="725">
                  <c:v>1690537.96735892</c:v>
                </c:pt>
                <c:pt idx="726">
                  <c:v>1690551.21437068</c:v>
                </c:pt>
                <c:pt idx="727">
                  <c:v>1690547.61282323</c:v>
                </c:pt>
                <c:pt idx="728">
                  <c:v>1690534.29670257</c:v>
                </c:pt>
                <c:pt idx="729">
                  <c:v>1690540.9984297</c:v>
                </c:pt>
                <c:pt idx="730">
                  <c:v>1690549.0726672</c:v>
                </c:pt>
                <c:pt idx="731">
                  <c:v>1690558.39152726</c:v>
                </c:pt>
                <c:pt idx="732">
                  <c:v>1690555.6170295</c:v>
                </c:pt>
                <c:pt idx="733">
                  <c:v>1690546.76477131</c:v>
                </c:pt>
                <c:pt idx="734">
                  <c:v>1690520.55715385</c:v>
                </c:pt>
                <c:pt idx="735">
                  <c:v>1690551.17086534</c:v>
                </c:pt>
                <c:pt idx="736">
                  <c:v>1690486.89995366</c:v>
                </c:pt>
                <c:pt idx="737">
                  <c:v>1690553.63304557</c:v>
                </c:pt>
                <c:pt idx="738">
                  <c:v>1690544.06296623</c:v>
                </c:pt>
                <c:pt idx="739">
                  <c:v>1690540.32239698</c:v>
                </c:pt>
                <c:pt idx="740">
                  <c:v>1690562.79928927</c:v>
                </c:pt>
                <c:pt idx="741">
                  <c:v>1690523.85448607</c:v>
                </c:pt>
                <c:pt idx="742">
                  <c:v>1690493.69497876</c:v>
                </c:pt>
                <c:pt idx="743">
                  <c:v>1690522.31643712</c:v>
                </c:pt>
                <c:pt idx="744">
                  <c:v>1690528.44373446</c:v>
                </c:pt>
                <c:pt idx="745">
                  <c:v>1690516.50795157</c:v>
                </c:pt>
                <c:pt idx="746">
                  <c:v>1690525.41454826</c:v>
                </c:pt>
                <c:pt idx="747">
                  <c:v>1690519.82770383</c:v>
                </c:pt>
                <c:pt idx="748">
                  <c:v>1690489.95065883</c:v>
                </c:pt>
                <c:pt idx="749">
                  <c:v>1690491.84155923</c:v>
                </c:pt>
                <c:pt idx="750">
                  <c:v>1690517.38670638</c:v>
                </c:pt>
                <c:pt idx="751">
                  <c:v>1690484.52530526</c:v>
                </c:pt>
                <c:pt idx="752">
                  <c:v>1690510.77227873</c:v>
                </c:pt>
                <c:pt idx="753">
                  <c:v>1690485.31378217</c:v>
                </c:pt>
                <c:pt idx="754">
                  <c:v>1690484.26856859</c:v>
                </c:pt>
                <c:pt idx="755">
                  <c:v>1690486.15353981</c:v>
                </c:pt>
                <c:pt idx="756">
                  <c:v>1690473.95613932</c:v>
                </c:pt>
                <c:pt idx="757">
                  <c:v>1690453.40408614</c:v>
                </c:pt>
                <c:pt idx="758">
                  <c:v>1690451.59716556</c:v>
                </c:pt>
                <c:pt idx="759">
                  <c:v>1690456.01554226</c:v>
                </c:pt>
                <c:pt idx="760">
                  <c:v>1690449.19530548</c:v>
                </c:pt>
                <c:pt idx="761">
                  <c:v>1690463.57825354</c:v>
                </c:pt>
                <c:pt idx="762">
                  <c:v>1690450.42442113</c:v>
                </c:pt>
                <c:pt idx="763">
                  <c:v>1690474.46515778</c:v>
                </c:pt>
                <c:pt idx="764">
                  <c:v>1690480.02066026</c:v>
                </c:pt>
                <c:pt idx="765">
                  <c:v>1690487.58218751</c:v>
                </c:pt>
                <c:pt idx="766">
                  <c:v>1690487.95627396</c:v>
                </c:pt>
                <c:pt idx="767">
                  <c:v>1690481.7312521</c:v>
                </c:pt>
                <c:pt idx="768">
                  <c:v>1690481.18310287</c:v>
                </c:pt>
                <c:pt idx="769">
                  <c:v>1690491.15275335</c:v>
                </c:pt>
                <c:pt idx="770">
                  <c:v>1690491.93460228</c:v>
                </c:pt>
                <c:pt idx="771">
                  <c:v>1690481.0572574</c:v>
                </c:pt>
                <c:pt idx="772">
                  <c:v>1690498.48738538</c:v>
                </c:pt>
                <c:pt idx="773">
                  <c:v>1690491.82898928</c:v>
                </c:pt>
                <c:pt idx="774">
                  <c:v>1690507.75630877</c:v>
                </c:pt>
                <c:pt idx="775">
                  <c:v>1690501.74703786</c:v>
                </c:pt>
                <c:pt idx="776">
                  <c:v>1690513.89794247</c:v>
                </c:pt>
                <c:pt idx="777">
                  <c:v>1690495.63634485</c:v>
                </c:pt>
                <c:pt idx="778">
                  <c:v>1690529.86164289</c:v>
                </c:pt>
                <c:pt idx="779">
                  <c:v>1690519.12361513</c:v>
                </c:pt>
                <c:pt idx="780">
                  <c:v>1690549.03884926</c:v>
                </c:pt>
                <c:pt idx="781">
                  <c:v>1690543.83063356</c:v>
                </c:pt>
                <c:pt idx="782">
                  <c:v>1690569.0845808</c:v>
                </c:pt>
                <c:pt idx="783">
                  <c:v>1690578.81578534</c:v>
                </c:pt>
                <c:pt idx="784">
                  <c:v>1690571.26892341</c:v>
                </c:pt>
                <c:pt idx="785">
                  <c:v>1690573.85621797</c:v>
                </c:pt>
                <c:pt idx="786">
                  <c:v>1690572.57966884</c:v>
                </c:pt>
                <c:pt idx="787">
                  <c:v>1690571.00419049</c:v>
                </c:pt>
                <c:pt idx="788">
                  <c:v>1690567.64926779</c:v>
                </c:pt>
                <c:pt idx="789">
                  <c:v>1690569.08821707</c:v>
                </c:pt>
                <c:pt idx="790">
                  <c:v>1690583.25703389</c:v>
                </c:pt>
                <c:pt idx="791">
                  <c:v>1690589.65462265</c:v>
                </c:pt>
                <c:pt idx="792">
                  <c:v>1690586.8104065</c:v>
                </c:pt>
                <c:pt idx="793">
                  <c:v>1690585.77698696</c:v>
                </c:pt>
                <c:pt idx="794">
                  <c:v>1690589.40953424</c:v>
                </c:pt>
                <c:pt idx="795">
                  <c:v>1690587.17199379</c:v>
                </c:pt>
                <c:pt idx="796">
                  <c:v>1690565.54256585</c:v>
                </c:pt>
                <c:pt idx="797">
                  <c:v>1690580.05243646</c:v>
                </c:pt>
                <c:pt idx="798">
                  <c:v>1690575.26121748</c:v>
                </c:pt>
                <c:pt idx="799">
                  <c:v>1690578.29770174</c:v>
                </c:pt>
                <c:pt idx="800">
                  <c:v>1690561.25093684</c:v>
                </c:pt>
                <c:pt idx="801">
                  <c:v>1690592.83586534</c:v>
                </c:pt>
                <c:pt idx="802">
                  <c:v>1690573.98795812</c:v>
                </c:pt>
                <c:pt idx="803">
                  <c:v>1690571.22209454</c:v>
                </c:pt>
                <c:pt idx="804">
                  <c:v>1690593.73449548</c:v>
                </c:pt>
                <c:pt idx="805">
                  <c:v>1690579.77792773</c:v>
                </c:pt>
                <c:pt idx="806">
                  <c:v>1690584.12679797</c:v>
                </c:pt>
                <c:pt idx="807">
                  <c:v>1690584.16291539</c:v>
                </c:pt>
                <c:pt idx="808">
                  <c:v>1690580.66452806</c:v>
                </c:pt>
                <c:pt idx="809">
                  <c:v>1690584.74528815</c:v>
                </c:pt>
                <c:pt idx="810">
                  <c:v>1690584.63772761</c:v>
                </c:pt>
                <c:pt idx="811">
                  <c:v>1690581.48610984</c:v>
                </c:pt>
                <c:pt idx="812">
                  <c:v>1690582.39355383</c:v>
                </c:pt>
                <c:pt idx="813">
                  <c:v>1690571.79705429</c:v>
                </c:pt>
                <c:pt idx="814">
                  <c:v>1690575.80859989</c:v>
                </c:pt>
                <c:pt idx="815">
                  <c:v>1690571.99147264</c:v>
                </c:pt>
                <c:pt idx="816">
                  <c:v>1690571.26622963</c:v>
                </c:pt>
                <c:pt idx="817">
                  <c:v>1690576.60267579</c:v>
                </c:pt>
                <c:pt idx="818">
                  <c:v>1690564.78444381</c:v>
                </c:pt>
                <c:pt idx="819">
                  <c:v>1690565.06280142</c:v>
                </c:pt>
                <c:pt idx="820">
                  <c:v>1690563.09526562</c:v>
                </c:pt>
                <c:pt idx="821">
                  <c:v>1690569.25017753</c:v>
                </c:pt>
                <c:pt idx="822">
                  <c:v>1690564.29165942</c:v>
                </c:pt>
                <c:pt idx="823">
                  <c:v>1690565.86286527</c:v>
                </c:pt>
                <c:pt idx="824">
                  <c:v>1690559.02325046</c:v>
                </c:pt>
                <c:pt idx="825">
                  <c:v>1690562.88578972</c:v>
                </c:pt>
                <c:pt idx="826">
                  <c:v>1690558.82417857</c:v>
                </c:pt>
                <c:pt idx="827">
                  <c:v>1690561.61103564</c:v>
                </c:pt>
                <c:pt idx="828">
                  <c:v>1690550.82572206</c:v>
                </c:pt>
                <c:pt idx="829">
                  <c:v>1690565.07394159</c:v>
                </c:pt>
                <c:pt idx="830">
                  <c:v>1690564.67896832</c:v>
                </c:pt>
                <c:pt idx="831">
                  <c:v>1690558.79751671</c:v>
                </c:pt>
                <c:pt idx="832">
                  <c:v>1690555.10380254</c:v>
                </c:pt>
                <c:pt idx="833">
                  <c:v>1690558.41809215</c:v>
                </c:pt>
                <c:pt idx="834">
                  <c:v>1690561.0674602</c:v>
                </c:pt>
                <c:pt idx="835">
                  <c:v>1690564.84338608</c:v>
                </c:pt>
                <c:pt idx="836">
                  <c:v>1690564.31521458</c:v>
                </c:pt>
                <c:pt idx="837">
                  <c:v>1690562.47632402</c:v>
                </c:pt>
                <c:pt idx="838">
                  <c:v>1690548.29667803</c:v>
                </c:pt>
                <c:pt idx="839">
                  <c:v>1690563.97891423</c:v>
                </c:pt>
                <c:pt idx="840">
                  <c:v>1690566.68546131</c:v>
                </c:pt>
                <c:pt idx="841">
                  <c:v>1690556.83311019</c:v>
                </c:pt>
                <c:pt idx="842">
                  <c:v>1690568.66448175</c:v>
                </c:pt>
                <c:pt idx="843">
                  <c:v>1690571.41659395</c:v>
                </c:pt>
                <c:pt idx="844">
                  <c:v>1690577.93969265</c:v>
                </c:pt>
                <c:pt idx="845">
                  <c:v>1690572.2019166</c:v>
                </c:pt>
                <c:pt idx="846">
                  <c:v>1690581.14553627</c:v>
                </c:pt>
                <c:pt idx="847">
                  <c:v>1690566.99172173</c:v>
                </c:pt>
                <c:pt idx="848">
                  <c:v>1690571.29474914</c:v>
                </c:pt>
                <c:pt idx="849">
                  <c:v>1690571.43460715</c:v>
                </c:pt>
                <c:pt idx="850">
                  <c:v>1690571.52782911</c:v>
                </c:pt>
                <c:pt idx="851">
                  <c:v>1690571.09103018</c:v>
                </c:pt>
                <c:pt idx="852">
                  <c:v>1690571.57097408</c:v>
                </c:pt>
                <c:pt idx="853">
                  <c:v>1690575.64975313</c:v>
                </c:pt>
                <c:pt idx="854">
                  <c:v>1690573.45755298</c:v>
                </c:pt>
                <c:pt idx="855">
                  <c:v>1690567.70158019</c:v>
                </c:pt>
                <c:pt idx="856">
                  <c:v>1690567.22027344</c:v>
                </c:pt>
                <c:pt idx="857">
                  <c:v>1690568.28321584</c:v>
                </c:pt>
                <c:pt idx="858">
                  <c:v>1690568.17857109</c:v>
                </c:pt>
                <c:pt idx="859">
                  <c:v>1690571.33540498</c:v>
                </c:pt>
                <c:pt idx="860">
                  <c:v>1690574.11053802</c:v>
                </c:pt>
                <c:pt idx="861">
                  <c:v>1690571.14881996</c:v>
                </c:pt>
                <c:pt idx="862">
                  <c:v>1690574.55121236</c:v>
                </c:pt>
                <c:pt idx="863">
                  <c:v>1690571.45131717</c:v>
                </c:pt>
                <c:pt idx="864">
                  <c:v>1690574.04767595</c:v>
                </c:pt>
                <c:pt idx="865">
                  <c:v>1690579.45076491</c:v>
                </c:pt>
                <c:pt idx="866">
                  <c:v>1690579.5427418</c:v>
                </c:pt>
                <c:pt idx="867">
                  <c:v>1690580.70404604</c:v>
                </c:pt>
                <c:pt idx="868">
                  <c:v>1690574.53263821</c:v>
                </c:pt>
                <c:pt idx="869">
                  <c:v>1690574.81885247</c:v>
                </c:pt>
                <c:pt idx="870">
                  <c:v>1690574.45224072</c:v>
                </c:pt>
                <c:pt idx="871">
                  <c:v>1690572.4546848</c:v>
                </c:pt>
                <c:pt idx="872">
                  <c:v>1690577.45450723</c:v>
                </c:pt>
                <c:pt idx="873">
                  <c:v>1690576.90451936</c:v>
                </c:pt>
                <c:pt idx="874">
                  <c:v>1690582.26235016</c:v>
                </c:pt>
                <c:pt idx="875">
                  <c:v>1690576.3997958</c:v>
                </c:pt>
                <c:pt idx="876">
                  <c:v>1690577.33986677</c:v>
                </c:pt>
                <c:pt idx="877">
                  <c:v>1690578.60185255</c:v>
                </c:pt>
                <c:pt idx="878">
                  <c:v>1690578.48343482</c:v>
                </c:pt>
                <c:pt idx="879">
                  <c:v>1690575.96995545</c:v>
                </c:pt>
                <c:pt idx="880">
                  <c:v>1690577.53774412</c:v>
                </c:pt>
                <c:pt idx="881">
                  <c:v>1690578.51920865</c:v>
                </c:pt>
                <c:pt idx="882">
                  <c:v>1690578.62303974</c:v>
                </c:pt>
                <c:pt idx="883">
                  <c:v>1690578.13274531</c:v>
                </c:pt>
                <c:pt idx="884">
                  <c:v>1690576.28667071</c:v>
                </c:pt>
                <c:pt idx="885">
                  <c:v>1690574.18366016</c:v>
                </c:pt>
                <c:pt idx="886">
                  <c:v>1690577.11445576</c:v>
                </c:pt>
                <c:pt idx="887">
                  <c:v>1690574.24054495</c:v>
                </c:pt>
                <c:pt idx="888">
                  <c:v>1690576.91794652</c:v>
                </c:pt>
                <c:pt idx="889">
                  <c:v>1690577.11620693</c:v>
                </c:pt>
                <c:pt idx="890">
                  <c:v>1690578.25279095</c:v>
                </c:pt>
                <c:pt idx="891">
                  <c:v>1690579.16939732</c:v>
                </c:pt>
                <c:pt idx="892">
                  <c:v>1690580.2259972</c:v>
                </c:pt>
                <c:pt idx="893">
                  <c:v>1690577.86377127</c:v>
                </c:pt>
                <c:pt idx="894">
                  <c:v>1690579.41993104</c:v>
                </c:pt>
                <c:pt idx="895">
                  <c:v>1690579.67479121</c:v>
                </c:pt>
                <c:pt idx="896">
                  <c:v>1690580.70910172</c:v>
                </c:pt>
                <c:pt idx="897">
                  <c:v>1690581.29940326</c:v>
                </c:pt>
                <c:pt idx="898">
                  <c:v>1690581.28840852</c:v>
                </c:pt>
                <c:pt idx="899">
                  <c:v>1690581.67784282</c:v>
                </c:pt>
                <c:pt idx="900">
                  <c:v>1690582.21932487</c:v>
                </c:pt>
                <c:pt idx="901">
                  <c:v>1690582.15928795</c:v>
                </c:pt>
                <c:pt idx="902">
                  <c:v>1690581.92882316</c:v>
                </c:pt>
                <c:pt idx="903">
                  <c:v>1690584.7405063</c:v>
                </c:pt>
                <c:pt idx="904">
                  <c:v>1690581.7849608</c:v>
                </c:pt>
                <c:pt idx="905">
                  <c:v>1690580.37278167</c:v>
                </c:pt>
                <c:pt idx="906">
                  <c:v>1690582.60758426</c:v>
                </c:pt>
                <c:pt idx="907">
                  <c:v>1690584.49498934</c:v>
                </c:pt>
                <c:pt idx="908">
                  <c:v>1690581.5001955</c:v>
                </c:pt>
                <c:pt idx="909">
                  <c:v>1690580.258975</c:v>
                </c:pt>
                <c:pt idx="910">
                  <c:v>1690583.43103897</c:v>
                </c:pt>
                <c:pt idx="911">
                  <c:v>1690581.64817765</c:v>
                </c:pt>
                <c:pt idx="912">
                  <c:v>1690582.36598625</c:v>
                </c:pt>
                <c:pt idx="913">
                  <c:v>1690580.92179047</c:v>
                </c:pt>
                <c:pt idx="914">
                  <c:v>1690584.64681773</c:v>
                </c:pt>
                <c:pt idx="915">
                  <c:v>1690582.52403228</c:v>
                </c:pt>
                <c:pt idx="916">
                  <c:v>1690581.80931052</c:v>
                </c:pt>
                <c:pt idx="917">
                  <c:v>1690582.52071809</c:v>
                </c:pt>
                <c:pt idx="918">
                  <c:v>1690582.13073264</c:v>
                </c:pt>
                <c:pt idx="919">
                  <c:v>1690581.9651378</c:v>
                </c:pt>
                <c:pt idx="920">
                  <c:v>1690582.10368933</c:v>
                </c:pt>
                <c:pt idx="921">
                  <c:v>1690581.93046789</c:v>
                </c:pt>
                <c:pt idx="922">
                  <c:v>1690581.33206104</c:v>
                </c:pt>
                <c:pt idx="923">
                  <c:v>1690582.26906918</c:v>
                </c:pt>
                <c:pt idx="924">
                  <c:v>1690581.54351298</c:v>
                </c:pt>
                <c:pt idx="925">
                  <c:v>1690582.34381737</c:v>
                </c:pt>
                <c:pt idx="926">
                  <c:v>1690582.92432457</c:v>
                </c:pt>
                <c:pt idx="927">
                  <c:v>1690582.99651724</c:v>
                </c:pt>
                <c:pt idx="928">
                  <c:v>1690582.51934763</c:v>
                </c:pt>
                <c:pt idx="929">
                  <c:v>1690581.87730779</c:v>
                </c:pt>
                <c:pt idx="930">
                  <c:v>1690581.83002377</c:v>
                </c:pt>
                <c:pt idx="931">
                  <c:v>1690583.05831747</c:v>
                </c:pt>
                <c:pt idx="932">
                  <c:v>1690582.27694656</c:v>
                </c:pt>
                <c:pt idx="933">
                  <c:v>1690582.78690926</c:v>
                </c:pt>
                <c:pt idx="934">
                  <c:v>1690582.31725807</c:v>
                </c:pt>
                <c:pt idx="935">
                  <c:v>1690582.50284672</c:v>
                </c:pt>
                <c:pt idx="936">
                  <c:v>1690582.17822925</c:v>
                </c:pt>
                <c:pt idx="937">
                  <c:v>1690583.25095937</c:v>
                </c:pt>
                <c:pt idx="938">
                  <c:v>1690582.33679698</c:v>
                </c:pt>
                <c:pt idx="939">
                  <c:v>1690582.05287819</c:v>
                </c:pt>
                <c:pt idx="940">
                  <c:v>1690582.22482876</c:v>
                </c:pt>
                <c:pt idx="941">
                  <c:v>1690583.03593042</c:v>
                </c:pt>
                <c:pt idx="942">
                  <c:v>1690581.90246644</c:v>
                </c:pt>
                <c:pt idx="943">
                  <c:v>1690581.0441136</c:v>
                </c:pt>
                <c:pt idx="944">
                  <c:v>1690581.92374993</c:v>
                </c:pt>
                <c:pt idx="945">
                  <c:v>1690580.6746783</c:v>
                </c:pt>
                <c:pt idx="946">
                  <c:v>1690582.12622865</c:v>
                </c:pt>
                <c:pt idx="947">
                  <c:v>1690581.9490472</c:v>
                </c:pt>
                <c:pt idx="948">
                  <c:v>1690582.03263051</c:v>
                </c:pt>
                <c:pt idx="949">
                  <c:v>1690582.32690281</c:v>
                </c:pt>
                <c:pt idx="950">
                  <c:v>1690582.38431261</c:v>
                </c:pt>
                <c:pt idx="951">
                  <c:v>1690582.38964432</c:v>
                </c:pt>
                <c:pt idx="952">
                  <c:v>1690582.82570677</c:v>
                </c:pt>
                <c:pt idx="953">
                  <c:v>1690582.89458986</c:v>
                </c:pt>
                <c:pt idx="954">
                  <c:v>1690583.50496748</c:v>
                </c:pt>
                <c:pt idx="955">
                  <c:v>1690582.98871643</c:v>
                </c:pt>
                <c:pt idx="956">
                  <c:v>1690582.84946071</c:v>
                </c:pt>
                <c:pt idx="957">
                  <c:v>1690583.01405526</c:v>
                </c:pt>
                <c:pt idx="958">
                  <c:v>1690583.01656801</c:v>
                </c:pt>
                <c:pt idx="959">
                  <c:v>1690582.82473971</c:v>
                </c:pt>
                <c:pt idx="960">
                  <c:v>1690583.43455172</c:v>
                </c:pt>
                <c:pt idx="961">
                  <c:v>1690583.14993562</c:v>
                </c:pt>
                <c:pt idx="962">
                  <c:v>1690582.88364562</c:v>
                </c:pt>
                <c:pt idx="963">
                  <c:v>1690582.39015649</c:v>
                </c:pt>
                <c:pt idx="964">
                  <c:v>1690582.4996337</c:v>
                </c:pt>
                <c:pt idx="965">
                  <c:v>1690582.55303371</c:v>
                </c:pt>
                <c:pt idx="966">
                  <c:v>1690582.57450752</c:v>
                </c:pt>
                <c:pt idx="967">
                  <c:v>1690582.60876764</c:v>
                </c:pt>
                <c:pt idx="968">
                  <c:v>1690582.57789849</c:v>
                </c:pt>
                <c:pt idx="969">
                  <c:v>1690582.63412832</c:v>
                </c:pt>
                <c:pt idx="970">
                  <c:v>1690582.64191394</c:v>
                </c:pt>
                <c:pt idx="971">
                  <c:v>1690582.11518132</c:v>
                </c:pt>
                <c:pt idx="972">
                  <c:v>1690582.45803331</c:v>
                </c:pt>
                <c:pt idx="973">
                  <c:v>1690583.26064574</c:v>
                </c:pt>
                <c:pt idx="974">
                  <c:v>1690583.12530088</c:v>
                </c:pt>
                <c:pt idx="975">
                  <c:v>1690583.00033085</c:v>
                </c:pt>
                <c:pt idx="976">
                  <c:v>1690583.16044473</c:v>
                </c:pt>
                <c:pt idx="977">
                  <c:v>1690583.69017849</c:v>
                </c:pt>
                <c:pt idx="978">
                  <c:v>1690583.27222899</c:v>
                </c:pt>
                <c:pt idx="979">
                  <c:v>1690583.69720157</c:v>
                </c:pt>
                <c:pt idx="980">
                  <c:v>1690583.71903002</c:v>
                </c:pt>
                <c:pt idx="981">
                  <c:v>1690583.28380448</c:v>
                </c:pt>
                <c:pt idx="982">
                  <c:v>1690583.78961636</c:v>
                </c:pt>
                <c:pt idx="983">
                  <c:v>1690584.17173471</c:v>
                </c:pt>
                <c:pt idx="984">
                  <c:v>1690583.9199697</c:v>
                </c:pt>
                <c:pt idx="985">
                  <c:v>1690584.2863321</c:v>
                </c:pt>
                <c:pt idx="986">
                  <c:v>1690584.41615653</c:v>
                </c:pt>
                <c:pt idx="987">
                  <c:v>1690584.51523399</c:v>
                </c:pt>
                <c:pt idx="988">
                  <c:v>1690584.33845535</c:v>
                </c:pt>
                <c:pt idx="989">
                  <c:v>1690583.97385214</c:v>
                </c:pt>
                <c:pt idx="990">
                  <c:v>1690584.40501179</c:v>
                </c:pt>
                <c:pt idx="991">
                  <c:v>1690584.23406631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Main!$A$2:$A$993</c:f>
              <c:numCache>
                <c:formatCode>General</c:formatCode>
                <c:ptCount val="9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</c:numCache>
            </c:numRef>
          </c:cat>
          <c:val>
            <c:numRef>
              <c:f>Main!$D$2:$D$993</c:f>
              <c:numCache>
                <c:formatCode>General</c:formatCode>
                <c:ptCount val="992"/>
                <c:pt idx="0">
                  <c:v>5403003.50144057</c:v>
                </c:pt>
                <c:pt idx="1">
                  <c:v>30214083.2603722</c:v>
                </c:pt>
                <c:pt idx="2">
                  <c:v>30133973.8816109</c:v>
                </c:pt>
                <c:pt idx="3">
                  <c:v>30055323.2114819</c:v>
                </c:pt>
                <c:pt idx="4">
                  <c:v>29977671.4672488</c:v>
                </c:pt>
                <c:pt idx="5">
                  <c:v>29900749.8309146</c:v>
                </c:pt>
                <c:pt idx="6">
                  <c:v>29825789.7433038</c:v>
                </c:pt>
                <c:pt idx="7">
                  <c:v>29752552.0532231</c:v>
                </c:pt>
                <c:pt idx="8">
                  <c:v>29681087.0339465</c:v>
                </c:pt>
                <c:pt idx="9">
                  <c:v>29611032.8620377</c:v>
                </c:pt>
                <c:pt idx="10">
                  <c:v>29541790.3956693</c:v>
                </c:pt>
                <c:pt idx="11">
                  <c:v>29473114.5271011</c:v>
                </c:pt>
                <c:pt idx="12">
                  <c:v>29404350.2071252</c:v>
                </c:pt>
                <c:pt idx="13">
                  <c:v>29336337.667485</c:v>
                </c:pt>
                <c:pt idx="14">
                  <c:v>29269862.6873209</c:v>
                </c:pt>
                <c:pt idx="15">
                  <c:v>29204145.0940813</c:v>
                </c:pt>
                <c:pt idx="16">
                  <c:v>29125808.7261087</c:v>
                </c:pt>
                <c:pt idx="17">
                  <c:v>29048784.015236</c:v>
                </c:pt>
                <c:pt idx="18">
                  <c:v>28973717.8958106</c:v>
                </c:pt>
                <c:pt idx="19">
                  <c:v>28901410.2492963</c:v>
                </c:pt>
                <c:pt idx="20">
                  <c:v>28832893.475772</c:v>
                </c:pt>
                <c:pt idx="21">
                  <c:v>16455872.0702477</c:v>
                </c:pt>
                <c:pt idx="22">
                  <c:v>12318170.0419244</c:v>
                </c:pt>
                <c:pt idx="23">
                  <c:v>11298926.6700981</c:v>
                </c:pt>
                <c:pt idx="24">
                  <c:v>10566919.4907537</c:v>
                </c:pt>
                <c:pt idx="25">
                  <c:v>10572322.9399203</c:v>
                </c:pt>
                <c:pt idx="26">
                  <c:v>10021418.4477977</c:v>
                </c:pt>
                <c:pt idx="27">
                  <c:v>10024184.8264606</c:v>
                </c:pt>
                <c:pt idx="28">
                  <c:v>9596105.8609994</c:v>
                </c:pt>
                <c:pt idx="29">
                  <c:v>9597007.76073067</c:v>
                </c:pt>
                <c:pt idx="30">
                  <c:v>9254268.13811406</c:v>
                </c:pt>
                <c:pt idx="31">
                  <c:v>9253856.20327269</c:v>
                </c:pt>
                <c:pt idx="32">
                  <c:v>8971392.81831245</c:v>
                </c:pt>
                <c:pt idx="33">
                  <c:v>8970119.03833942</c:v>
                </c:pt>
                <c:pt idx="34">
                  <c:v>8733362.23489632</c:v>
                </c:pt>
                <c:pt idx="35">
                  <c:v>8731411.63296987</c:v>
                </c:pt>
                <c:pt idx="36">
                  <c:v>8529460.0382474</c:v>
                </c:pt>
                <c:pt idx="37">
                  <c:v>8527037.72102655</c:v>
                </c:pt>
                <c:pt idx="38">
                  <c:v>8352362.64365093</c:v>
                </c:pt>
                <c:pt idx="39">
                  <c:v>8349578.88486722</c:v>
                </c:pt>
                <c:pt idx="40">
                  <c:v>8196773.78979022</c:v>
                </c:pt>
                <c:pt idx="41">
                  <c:v>8194594.66891306</c:v>
                </c:pt>
                <c:pt idx="42">
                  <c:v>7623892.16786703</c:v>
                </c:pt>
                <c:pt idx="43">
                  <c:v>7565121.35951766</c:v>
                </c:pt>
                <c:pt idx="44">
                  <c:v>7110823.24606223</c:v>
                </c:pt>
                <c:pt idx="45">
                  <c:v>6826319.9093162</c:v>
                </c:pt>
                <c:pt idx="46">
                  <c:v>6740734.57960159</c:v>
                </c:pt>
                <c:pt idx="47">
                  <c:v>6745062.5166015</c:v>
                </c:pt>
                <c:pt idx="48">
                  <c:v>6513157.89683744</c:v>
                </c:pt>
                <c:pt idx="49">
                  <c:v>6317583.3647033</c:v>
                </c:pt>
                <c:pt idx="50">
                  <c:v>6322195.69843023</c:v>
                </c:pt>
                <c:pt idx="51">
                  <c:v>6321030.66500117</c:v>
                </c:pt>
                <c:pt idx="52">
                  <c:v>6157655.3692342</c:v>
                </c:pt>
                <c:pt idx="53">
                  <c:v>6133905.25830331</c:v>
                </c:pt>
                <c:pt idx="54">
                  <c:v>6132305.33408775</c:v>
                </c:pt>
                <c:pt idx="55">
                  <c:v>5999494.9981229</c:v>
                </c:pt>
                <c:pt idx="56">
                  <c:v>5903628.14337641</c:v>
                </c:pt>
                <c:pt idx="57">
                  <c:v>5898971.20181987</c:v>
                </c:pt>
                <c:pt idx="58">
                  <c:v>5819045.07525109</c:v>
                </c:pt>
                <c:pt idx="59">
                  <c:v>5822807.40458324</c:v>
                </c:pt>
                <c:pt idx="60">
                  <c:v>5726966.03638237</c:v>
                </c:pt>
                <c:pt idx="61">
                  <c:v>5654057.91388577</c:v>
                </c:pt>
                <c:pt idx="62">
                  <c:v>5651950.99751691</c:v>
                </c:pt>
                <c:pt idx="63">
                  <c:v>5588252.56132516</c:v>
                </c:pt>
                <c:pt idx="64">
                  <c:v>5584072.5960334</c:v>
                </c:pt>
                <c:pt idx="65">
                  <c:v>5485619.83309523</c:v>
                </c:pt>
                <c:pt idx="66">
                  <c:v>5343675.39714877</c:v>
                </c:pt>
                <c:pt idx="67">
                  <c:v>5276099.05928361</c:v>
                </c:pt>
                <c:pt idx="68">
                  <c:v>5225458.48627375</c:v>
                </c:pt>
                <c:pt idx="69">
                  <c:v>5231006.37113583</c:v>
                </c:pt>
                <c:pt idx="70">
                  <c:v>5162215.07219756</c:v>
                </c:pt>
                <c:pt idx="71">
                  <c:v>5082740.22129122</c:v>
                </c:pt>
                <c:pt idx="72">
                  <c:v>5054489.85546768</c:v>
                </c:pt>
                <c:pt idx="73">
                  <c:v>5002856.79612792</c:v>
                </c:pt>
                <c:pt idx="74">
                  <c:v>4995975.46961545</c:v>
                </c:pt>
                <c:pt idx="75">
                  <c:v>4917824.55494587</c:v>
                </c:pt>
                <c:pt idx="76">
                  <c:v>4861010.1845464</c:v>
                </c:pt>
                <c:pt idx="77">
                  <c:v>4834599.59746857</c:v>
                </c:pt>
                <c:pt idx="78">
                  <c:v>4838306.14879892</c:v>
                </c:pt>
                <c:pt idx="79">
                  <c:v>4805793.10895931</c:v>
                </c:pt>
                <c:pt idx="80">
                  <c:v>4802729.12471426</c:v>
                </c:pt>
                <c:pt idx="81">
                  <c:v>4798453.4932063</c:v>
                </c:pt>
                <c:pt idx="82">
                  <c:v>4764695.02898223</c:v>
                </c:pt>
                <c:pt idx="83">
                  <c:v>4732808.33306588</c:v>
                </c:pt>
                <c:pt idx="84">
                  <c:v>4710994.7838012</c:v>
                </c:pt>
                <c:pt idx="85">
                  <c:v>4720225.04415571</c:v>
                </c:pt>
                <c:pt idx="86">
                  <c:v>4680158.5958912</c:v>
                </c:pt>
                <c:pt idx="87">
                  <c:v>4607897.62926472</c:v>
                </c:pt>
                <c:pt idx="88">
                  <c:v>4585818.98075237</c:v>
                </c:pt>
                <c:pt idx="89">
                  <c:v>4589305.80651112</c:v>
                </c:pt>
                <c:pt idx="90">
                  <c:v>4564771.10795649</c:v>
                </c:pt>
                <c:pt idx="91">
                  <c:v>4516294.26775793</c:v>
                </c:pt>
                <c:pt idx="92">
                  <c:v>4461415.42361822</c:v>
                </c:pt>
                <c:pt idx="93">
                  <c:v>4419740.54520251</c:v>
                </c:pt>
                <c:pt idx="94">
                  <c:v>4418848.05031073</c:v>
                </c:pt>
                <c:pt idx="95">
                  <c:v>4416400.82335373</c:v>
                </c:pt>
                <c:pt idx="96">
                  <c:v>4377346.7243945</c:v>
                </c:pt>
                <c:pt idx="97">
                  <c:v>4353738.26784923</c:v>
                </c:pt>
                <c:pt idx="98">
                  <c:v>4350683.60285918</c:v>
                </c:pt>
                <c:pt idx="99">
                  <c:v>4349348.54472454</c:v>
                </c:pt>
                <c:pt idx="100">
                  <c:v>4310066.11908913</c:v>
                </c:pt>
                <c:pt idx="101">
                  <c:v>4287541.42211672</c:v>
                </c:pt>
                <c:pt idx="102">
                  <c:v>4291117.35180639</c:v>
                </c:pt>
                <c:pt idx="103">
                  <c:v>4253590.03153573</c:v>
                </c:pt>
                <c:pt idx="104">
                  <c:v>4228454.01019523</c:v>
                </c:pt>
                <c:pt idx="105">
                  <c:v>4228443.35655846</c:v>
                </c:pt>
                <c:pt idx="106">
                  <c:v>4232521.2710355</c:v>
                </c:pt>
                <c:pt idx="107">
                  <c:v>4212697.23215467</c:v>
                </c:pt>
                <c:pt idx="108">
                  <c:v>4171496.64405575</c:v>
                </c:pt>
                <c:pt idx="109">
                  <c:v>4151053.60460686</c:v>
                </c:pt>
                <c:pt idx="110">
                  <c:v>4135390.26391541</c:v>
                </c:pt>
                <c:pt idx="111">
                  <c:v>4135122.55885031</c:v>
                </c:pt>
                <c:pt idx="112">
                  <c:v>4110055.6738251</c:v>
                </c:pt>
                <c:pt idx="113">
                  <c:v>4089714.53701351</c:v>
                </c:pt>
                <c:pt idx="114">
                  <c:v>4062401.87129792</c:v>
                </c:pt>
                <c:pt idx="115">
                  <c:v>4053341.2925209</c:v>
                </c:pt>
                <c:pt idx="116">
                  <c:v>4027710.02359417</c:v>
                </c:pt>
                <c:pt idx="117">
                  <c:v>3995104.11959537</c:v>
                </c:pt>
                <c:pt idx="118">
                  <c:v>3966598.58651279</c:v>
                </c:pt>
                <c:pt idx="119">
                  <c:v>3952854.33085925</c:v>
                </c:pt>
                <c:pt idx="120">
                  <c:v>3941309.82522708</c:v>
                </c:pt>
                <c:pt idx="121">
                  <c:v>3939312.45673517</c:v>
                </c:pt>
                <c:pt idx="122">
                  <c:v>3923681.7933869</c:v>
                </c:pt>
                <c:pt idx="123">
                  <c:v>3912244.72937821</c:v>
                </c:pt>
                <c:pt idx="124">
                  <c:v>3912696.32293728</c:v>
                </c:pt>
                <c:pt idx="125">
                  <c:v>3894221.19415129</c:v>
                </c:pt>
                <c:pt idx="126">
                  <c:v>3872379.58956517</c:v>
                </c:pt>
                <c:pt idx="127">
                  <c:v>3862819.2863467</c:v>
                </c:pt>
                <c:pt idx="128">
                  <c:v>3848165.94701173</c:v>
                </c:pt>
                <c:pt idx="129">
                  <c:v>3823818.27543934</c:v>
                </c:pt>
                <c:pt idx="130">
                  <c:v>3815371.0369553</c:v>
                </c:pt>
                <c:pt idx="131">
                  <c:v>3807556.07133651</c:v>
                </c:pt>
                <c:pt idx="132">
                  <c:v>3807845.49638773</c:v>
                </c:pt>
                <c:pt idx="133">
                  <c:v>3798804.32752676</c:v>
                </c:pt>
                <c:pt idx="134">
                  <c:v>3781912.13576567</c:v>
                </c:pt>
                <c:pt idx="135">
                  <c:v>3757486.47722475</c:v>
                </c:pt>
                <c:pt idx="136">
                  <c:v>3745878.69191447</c:v>
                </c:pt>
                <c:pt idx="137">
                  <c:v>3734692.54337376</c:v>
                </c:pt>
                <c:pt idx="138">
                  <c:v>3734381.25180582</c:v>
                </c:pt>
                <c:pt idx="139">
                  <c:v>3717268.58376382</c:v>
                </c:pt>
                <c:pt idx="140">
                  <c:v>3707783.56436671</c:v>
                </c:pt>
                <c:pt idx="141">
                  <c:v>3698616.31843281</c:v>
                </c:pt>
                <c:pt idx="142">
                  <c:v>3695373.20821359</c:v>
                </c:pt>
                <c:pt idx="143">
                  <c:v>3694225.81212859</c:v>
                </c:pt>
                <c:pt idx="144">
                  <c:v>3676381.02047498</c:v>
                </c:pt>
                <c:pt idx="145">
                  <c:v>3670629.82299729</c:v>
                </c:pt>
                <c:pt idx="146">
                  <c:v>3668925.75218425</c:v>
                </c:pt>
                <c:pt idx="147">
                  <c:v>3650273.01183896</c:v>
                </c:pt>
                <c:pt idx="148">
                  <c:v>3637080.22107897</c:v>
                </c:pt>
                <c:pt idx="149">
                  <c:v>3624559.47056592</c:v>
                </c:pt>
                <c:pt idx="150">
                  <c:v>3609488.30640208</c:v>
                </c:pt>
                <c:pt idx="151">
                  <c:v>3600408.83955181</c:v>
                </c:pt>
                <c:pt idx="152">
                  <c:v>3590770.08196751</c:v>
                </c:pt>
                <c:pt idx="153">
                  <c:v>3582906.32674941</c:v>
                </c:pt>
                <c:pt idx="154">
                  <c:v>3577739.23873441</c:v>
                </c:pt>
                <c:pt idx="155">
                  <c:v>3576290.02051404</c:v>
                </c:pt>
                <c:pt idx="156">
                  <c:v>3564241.93709415</c:v>
                </c:pt>
                <c:pt idx="157">
                  <c:v>3552834.71473823</c:v>
                </c:pt>
                <c:pt idx="158">
                  <c:v>3539184.02202538</c:v>
                </c:pt>
                <c:pt idx="159">
                  <c:v>3534877.94292912</c:v>
                </c:pt>
                <c:pt idx="160">
                  <c:v>3518865.06306598</c:v>
                </c:pt>
                <c:pt idx="161">
                  <c:v>3514032.45839442</c:v>
                </c:pt>
                <c:pt idx="162">
                  <c:v>3508968.26403414</c:v>
                </c:pt>
                <c:pt idx="163">
                  <c:v>3509665.76595846</c:v>
                </c:pt>
                <c:pt idx="164">
                  <c:v>3500218.43826225</c:v>
                </c:pt>
                <c:pt idx="165">
                  <c:v>3497902.31432341</c:v>
                </c:pt>
                <c:pt idx="166">
                  <c:v>3497069.11985848</c:v>
                </c:pt>
                <c:pt idx="167">
                  <c:v>3488349.79029209</c:v>
                </c:pt>
                <c:pt idx="168">
                  <c:v>3475884.12011373</c:v>
                </c:pt>
                <c:pt idx="169">
                  <c:v>3469515.02310521</c:v>
                </c:pt>
                <c:pt idx="170">
                  <c:v>3461105.85832268</c:v>
                </c:pt>
                <c:pt idx="171">
                  <c:v>3448166.37974878</c:v>
                </c:pt>
                <c:pt idx="172">
                  <c:v>3438383.69580627</c:v>
                </c:pt>
                <c:pt idx="173">
                  <c:v>3432438.17680311</c:v>
                </c:pt>
                <c:pt idx="174">
                  <c:v>3427496.33466245</c:v>
                </c:pt>
                <c:pt idx="175">
                  <c:v>3425763.84570265</c:v>
                </c:pt>
                <c:pt idx="176">
                  <c:v>3424942.03913712</c:v>
                </c:pt>
                <c:pt idx="177">
                  <c:v>3416208.8703189</c:v>
                </c:pt>
                <c:pt idx="178">
                  <c:v>3404271.20448051</c:v>
                </c:pt>
                <c:pt idx="179">
                  <c:v>3396532.0515644</c:v>
                </c:pt>
                <c:pt idx="180">
                  <c:v>3390347.20782275</c:v>
                </c:pt>
                <c:pt idx="181">
                  <c:v>3380991.71960976</c:v>
                </c:pt>
                <c:pt idx="182">
                  <c:v>3375492.75375832</c:v>
                </c:pt>
                <c:pt idx="183">
                  <c:v>3368483.75206141</c:v>
                </c:pt>
                <c:pt idx="184">
                  <c:v>3363705.9049471</c:v>
                </c:pt>
                <c:pt idx="185">
                  <c:v>3360297.5521142</c:v>
                </c:pt>
                <c:pt idx="186">
                  <c:v>3360934.4691029</c:v>
                </c:pt>
                <c:pt idx="187">
                  <c:v>3354427.72196191</c:v>
                </c:pt>
                <c:pt idx="188">
                  <c:v>3350912.25841183</c:v>
                </c:pt>
                <c:pt idx="189">
                  <c:v>3350596.00816751</c:v>
                </c:pt>
                <c:pt idx="190">
                  <c:v>3339447.1277517</c:v>
                </c:pt>
                <c:pt idx="191">
                  <c:v>3332239.89754406</c:v>
                </c:pt>
                <c:pt idx="192">
                  <c:v>3323082.56432121</c:v>
                </c:pt>
                <c:pt idx="193">
                  <c:v>3316872.48363131</c:v>
                </c:pt>
                <c:pt idx="194">
                  <c:v>3310988.20617167</c:v>
                </c:pt>
                <c:pt idx="195">
                  <c:v>3306181.49942842</c:v>
                </c:pt>
                <c:pt idx="196">
                  <c:v>3303381.67875407</c:v>
                </c:pt>
                <c:pt idx="197">
                  <c:v>3304082.63813878</c:v>
                </c:pt>
                <c:pt idx="198">
                  <c:v>3296008.16813293</c:v>
                </c:pt>
                <c:pt idx="199">
                  <c:v>3288649.63827272</c:v>
                </c:pt>
                <c:pt idx="200">
                  <c:v>3280671.46028252</c:v>
                </c:pt>
                <c:pt idx="201">
                  <c:v>3277434.33415241</c:v>
                </c:pt>
                <c:pt idx="202">
                  <c:v>3267955.89886752</c:v>
                </c:pt>
                <c:pt idx="203">
                  <c:v>3263097.82549128</c:v>
                </c:pt>
                <c:pt idx="204">
                  <c:v>3258131.34060759</c:v>
                </c:pt>
                <c:pt idx="205">
                  <c:v>3253904.45310984</c:v>
                </c:pt>
                <c:pt idx="206">
                  <c:v>3250101.77047654</c:v>
                </c:pt>
                <c:pt idx="207">
                  <c:v>3248059.91414114</c:v>
                </c:pt>
                <c:pt idx="208">
                  <c:v>3247766.39970103</c:v>
                </c:pt>
                <c:pt idx="209">
                  <c:v>3242651.20935067</c:v>
                </c:pt>
                <c:pt idx="210">
                  <c:v>3239209.88730541</c:v>
                </c:pt>
                <c:pt idx="211">
                  <c:v>3239179.86224835</c:v>
                </c:pt>
                <c:pt idx="212">
                  <c:v>3231890.62773831</c:v>
                </c:pt>
                <c:pt idx="213">
                  <c:v>3224138.89945655</c:v>
                </c:pt>
                <c:pt idx="214">
                  <c:v>3218061.87403022</c:v>
                </c:pt>
                <c:pt idx="215">
                  <c:v>3213880.59314612</c:v>
                </c:pt>
                <c:pt idx="216">
                  <c:v>3210513.83516819</c:v>
                </c:pt>
                <c:pt idx="217">
                  <c:v>3209128.19298692</c:v>
                </c:pt>
                <c:pt idx="218">
                  <c:v>3209376.27448628</c:v>
                </c:pt>
                <c:pt idx="219">
                  <c:v>3203270.11549446</c:v>
                </c:pt>
                <c:pt idx="220">
                  <c:v>3196063.66945146</c:v>
                </c:pt>
                <c:pt idx="221">
                  <c:v>3190399.05138984</c:v>
                </c:pt>
                <c:pt idx="222">
                  <c:v>3186764.3923969</c:v>
                </c:pt>
                <c:pt idx="223">
                  <c:v>3180047.3950551</c:v>
                </c:pt>
                <c:pt idx="224">
                  <c:v>3175971.37115864</c:v>
                </c:pt>
                <c:pt idx="225">
                  <c:v>3171846.24260265</c:v>
                </c:pt>
                <c:pt idx="226">
                  <c:v>3167300.53568576</c:v>
                </c:pt>
                <c:pt idx="227">
                  <c:v>3163968.28897667</c:v>
                </c:pt>
                <c:pt idx="228">
                  <c:v>3161858.38151093</c:v>
                </c:pt>
                <c:pt idx="229">
                  <c:v>3162109.56297673</c:v>
                </c:pt>
                <c:pt idx="230">
                  <c:v>3157694.4162699</c:v>
                </c:pt>
                <c:pt idx="231">
                  <c:v>3155228.3255489</c:v>
                </c:pt>
                <c:pt idx="232">
                  <c:v>3155219.85751506</c:v>
                </c:pt>
                <c:pt idx="233">
                  <c:v>3148740.30317813</c:v>
                </c:pt>
                <c:pt idx="234">
                  <c:v>3142617.56499626</c:v>
                </c:pt>
                <c:pt idx="235">
                  <c:v>3138111.69611502</c:v>
                </c:pt>
                <c:pt idx="236">
                  <c:v>3134528.62502785</c:v>
                </c:pt>
                <c:pt idx="237">
                  <c:v>3131725.94931099</c:v>
                </c:pt>
                <c:pt idx="238">
                  <c:v>3130321.17925334</c:v>
                </c:pt>
                <c:pt idx="239">
                  <c:v>3130272.98390181</c:v>
                </c:pt>
                <c:pt idx="240">
                  <c:v>3125738.06957516</c:v>
                </c:pt>
                <c:pt idx="241">
                  <c:v>3120677.1232659</c:v>
                </c:pt>
                <c:pt idx="242">
                  <c:v>3115993.03011696</c:v>
                </c:pt>
                <c:pt idx="243">
                  <c:v>3113549.43209855</c:v>
                </c:pt>
                <c:pt idx="244">
                  <c:v>3107740.29689937</c:v>
                </c:pt>
                <c:pt idx="245">
                  <c:v>3103920.8698892</c:v>
                </c:pt>
                <c:pt idx="246">
                  <c:v>3100319.67284169</c:v>
                </c:pt>
                <c:pt idx="247">
                  <c:v>3096565.99199413</c:v>
                </c:pt>
                <c:pt idx="248">
                  <c:v>3093838.73840283</c:v>
                </c:pt>
                <c:pt idx="249">
                  <c:v>3092207.5552157</c:v>
                </c:pt>
                <c:pt idx="250">
                  <c:v>3092131.21685502</c:v>
                </c:pt>
                <c:pt idx="251">
                  <c:v>3088842.76067126</c:v>
                </c:pt>
                <c:pt idx="252">
                  <c:v>3086935.97455913</c:v>
                </c:pt>
                <c:pt idx="253">
                  <c:v>3087079.86781456</c:v>
                </c:pt>
                <c:pt idx="254">
                  <c:v>3081887.14946208</c:v>
                </c:pt>
                <c:pt idx="255">
                  <c:v>3077048.88124827</c:v>
                </c:pt>
                <c:pt idx="256">
                  <c:v>3073543.56786029</c:v>
                </c:pt>
                <c:pt idx="257">
                  <c:v>3070687.48847796</c:v>
                </c:pt>
                <c:pt idx="258">
                  <c:v>3068440.19916157</c:v>
                </c:pt>
                <c:pt idx="259">
                  <c:v>3067339.1943076</c:v>
                </c:pt>
                <c:pt idx="260">
                  <c:v>3067358.64174652</c:v>
                </c:pt>
                <c:pt idx="261">
                  <c:v>3063881.2050287</c:v>
                </c:pt>
                <c:pt idx="262">
                  <c:v>3059999.11806146</c:v>
                </c:pt>
                <c:pt idx="263">
                  <c:v>3056067.00767822</c:v>
                </c:pt>
                <c:pt idx="264">
                  <c:v>3054455.64262522</c:v>
                </c:pt>
                <c:pt idx="265">
                  <c:v>3049405.88244373</c:v>
                </c:pt>
                <c:pt idx="266">
                  <c:v>3046730.99839862</c:v>
                </c:pt>
                <c:pt idx="267">
                  <c:v>3043634.09032721</c:v>
                </c:pt>
                <c:pt idx="268">
                  <c:v>3041078.76479461</c:v>
                </c:pt>
                <c:pt idx="269">
                  <c:v>3038884.20741847</c:v>
                </c:pt>
                <c:pt idx="270">
                  <c:v>3037722.48087966</c:v>
                </c:pt>
                <c:pt idx="271">
                  <c:v>3037962.67066992</c:v>
                </c:pt>
                <c:pt idx="272">
                  <c:v>3034917.87379903</c:v>
                </c:pt>
                <c:pt idx="273">
                  <c:v>3033143.79343442</c:v>
                </c:pt>
                <c:pt idx="274">
                  <c:v>3033234.72152308</c:v>
                </c:pt>
                <c:pt idx="275">
                  <c:v>3029575.02809942</c:v>
                </c:pt>
                <c:pt idx="276">
                  <c:v>3025437.00599258</c:v>
                </c:pt>
                <c:pt idx="277">
                  <c:v>3021914.66503389</c:v>
                </c:pt>
                <c:pt idx="278">
                  <c:v>3019868.90177705</c:v>
                </c:pt>
                <c:pt idx="279">
                  <c:v>3018433.29014617</c:v>
                </c:pt>
                <c:pt idx="280">
                  <c:v>3018549.93192797</c:v>
                </c:pt>
                <c:pt idx="281">
                  <c:v>3018066.2246684</c:v>
                </c:pt>
                <c:pt idx="282">
                  <c:v>3018186.96199635</c:v>
                </c:pt>
                <c:pt idx="283">
                  <c:v>3014177.360102</c:v>
                </c:pt>
                <c:pt idx="284">
                  <c:v>3011608.76756025</c:v>
                </c:pt>
                <c:pt idx="285">
                  <c:v>3009535.43623614</c:v>
                </c:pt>
                <c:pt idx="286">
                  <c:v>3009845.72683419</c:v>
                </c:pt>
                <c:pt idx="287">
                  <c:v>3005984.11296218</c:v>
                </c:pt>
                <c:pt idx="288">
                  <c:v>3003624.22409779</c:v>
                </c:pt>
                <c:pt idx="289">
                  <c:v>3000371.0812867</c:v>
                </c:pt>
                <c:pt idx="290">
                  <c:v>2998403.12081072</c:v>
                </c:pt>
                <c:pt idx="291">
                  <c:v>2997062.25995542</c:v>
                </c:pt>
                <c:pt idx="292">
                  <c:v>2996866.43423878</c:v>
                </c:pt>
                <c:pt idx="293">
                  <c:v>2995070.95823006</c:v>
                </c:pt>
                <c:pt idx="294">
                  <c:v>2994239.27601482</c:v>
                </c:pt>
                <c:pt idx="295">
                  <c:v>2994125.43648417</c:v>
                </c:pt>
                <c:pt idx="296">
                  <c:v>2990456.01723629</c:v>
                </c:pt>
                <c:pt idx="297">
                  <c:v>2987459.80587383</c:v>
                </c:pt>
                <c:pt idx="298">
                  <c:v>2985796.82020746</c:v>
                </c:pt>
                <c:pt idx="299">
                  <c:v>2983942.46072763</c:v>
                </c:pt>
                <c:pt idx="300">
                  <c:v>2982485.83980311</c:v>
                </c:pt>
                <c:pt idx="301">
                  <c:v>2982813.2817079</c:v>
                </c:pt>
                <c:pt idx="302">
                  <c:v>2981609.3051843</c:v>
                </c:pt>
                <c:pt idx="303">
                  <c:v>2980820.11863711</c:v>
                </c:pt>
                <c:pt idx="304">
                  <c:v>2980962.78759963</c:v>
                </c:pt>
                <c:pt idx="305">
                  <c:v>2978226.37449408</c:v>
                </c:pt>
                <c:pt idx="306">
                  <c:v>2975300.75935593</c:v>
                </c:pt>
                <c:pt idx="307">
                  <c:v>2974156.71893911</c:v>
                </c:pt>
                <c:pt idx="308">
                  <c:v>2971584.24907794</c:v>
                </c:pt>
                <c:pt idx="309">
                  <c:v>2969481.29592415</c:v>
                </c:pt>
                <c:pt idx="310">
                  <c:v>2968341.65573519</c:v>
                </c:pt>
                <c:pt idx="311">
                  <c:v>2967135.45391642</c:v>
                </c:pt>
                <c:pt idx="312">
                  <c:v>2966667.29966534</c:v>
                </c:pt>
                <c:pt idx="313">
                  <c:v>2966119.01315478</c:v>
                </c:pt>
                <c:pt idx="314">
                  <c:v>2964028.11971559</c:v>
                </c:pt>
                <c:pt idx="315">
                  <c:v>2962858.1314406</c:v>
                </c:pt>
                <c:pt idx="316">
                  <c:v>2962767.84523389</c:v>
                </c:pt>
                <c:pt idx="317">
                  <c:v>2961139.62790546</c:v>
                </c:pt>
                <c:pt idx="318">
                  <c:v>2958749.72085865</c:v>
                </c:pt>
                <c:pt idx="319">
                  <c:v>2956522.38219438</c:v>
                </c:pt>
                <c:pt idx="320">
                  <c:v>2955716.91959845</c:v>
                </c:pt>
                <c:pt idx="321">
                  <c:v>2955489.53723083</c:v>
                </c:pt>
                <c:pt idx="322">
                  <c:v>2955404.32129175</c:v>
                </c:pt>
                <c:pt idx="323">
                  <c:v>2955251.53760402</c:v>
                </c:pt>
                <c:pt idx="324">
                  <c:v>2954553.13787928</c:v>
                </c:pt>
                <c:pt idx="325">
                  <c:v>2955581.94209381</c:v>
                </c:pt>
                <c:pt idx="326">
                  <c:v>2953528.48000884</c:v>
                </c:pt>
                <c:pt idx="327">
                  <c:v>2952784.66457892</c:v>
                </c:pt>
                <c:pt idx="328">
                  <c:v>2953879.91463046</c:v>
                </c:pt>
                <c:pt idx="329">
                  <c:v>2950919.004746</c:v>
                </c:pt>
                <c:pt idx="330">
                  <c:v>2950140.63325448</c:v>
                </c:pt>
                <c:pt idx="331">
                  <c:v>2949957.79751651</c:v>
                </c:pt>
                <c:pt idx="332">
                  <c:v>2948399.22539185</c:v>
                </c:pt>
                <c:pt idx="333">
                  <c:v>2948195.80382413</c:v>
                </c:pt>
                <c:pt idx="334">
                  <c:v>2948041.93586794</c:v>
                </c:pt>
                <c:pt idx="335">
                  <c:v>2947889.21643867</c:v>
                </c:pt>
                <c:pt idx="336">
                  <c:v>2947636.57435633</c:v>
                </c:pt>
                <c:pt idx="337">
                  <c:v>2947615.12451218</c:v>
                </c:pt>
                <c:pt idx="338">
                  <c:v>2946282.2659907</c:v>
                </c:pt>
                <c:pt idx="339">
                  <c:v>2947281.88471283</c:v>
                </c:pt>
                <c:pt idx="340">
                  <c:v>2948068.62471558</c:v>
                </c:pt>
                <c:pt idx="341">
                  <c:v>2948100.84938183</c:v>
                </c:pt>
                <c:pt idx="342">
                  <c:v>2945739.39650206</c:v>
                </c:pt>
                <c:pt idx="343">
                  <c:v>2945948.22188384</c:v>
                </c:pt>
                <c:pt idx="344">
                  <c:v>2943879.58038234</c:v>
                </c:pt>
                <c:pt idx="345">
                  <c:v>2944387.6323039</c:v>
                </c:pt>
                <c:pt idx="346">
                  <c:v>2943451.86647108</c:v>
                </c:pt>
                <c:pt idx="347">
                  <c:v>2943754.4784613</c:v>
                </c:pt>
                <c:pt idx="348">
                  <c:v>2943211.72498508</c:v>
                </c:pt>
                <c:pt idx="349">
                  <c:v>2942774.45078889</c:v>
                </c:pt>
                <c:pt idx="350">
                  <c:v>2943284.47057981</c:v>
                </c:pt>
                <c:pt idx="351">
                  <c:v>2943553.58788071</c:v>
                </c:pt>
                <c:pt idx="352">
                  <c:v>2942489.896251</c:v>
                </c:pt>
                <c:pt idx="353">
                  <c:v>2942699.69267487</c:v>
                </c:pt>
                <c:pt idx="354">
                  <c:v>2942223.65911378</c:v>
                </c:pt>
                <c:pt idx="355">
                  <c:v>2941572.0229844</c:v>
                </c:pt>
                <c:pt idx="356">
                  <c:v>2942252.56826987</c:v>
                </c:pt>
                <c:pt idx="357">
                  <c:v>2941508.46779033</c:v>
                </c:pt>
                <c:pt idx="358">
                  <c:v>2942144.22912541</c:v>
                </c:pt>
                <c:pt idx="359">
                  <c:v>2940009.88949778</c:v>
                </c:pt>
                <c:pt idx="360">
                  <c:v>2939654.3904856</c:v>
                </c:pt>
                <c:pt idx="361">
                  <c:v>2939105.8278799</c:v>
                </c:pt>
                <c:pt idx="362">
                  <c:v>2938786.70560136</c:v>
                </c:pt>
                <c:pt idx="363">
                  <c:v>2939121.15656036</c:v>
                </c:pt>
                <c:pt idx="364">
                  <c:v>2938965.33447527</c:v>
                </c:pt>
                <c:pt idx="365">
                  <c:v>2937385.04361676</c:v>
                </c:pt>
                <c:pt idx="366">
                  <c:v>2937980.60328148</c:v>
                </c:pt>
                <c:pt idx="367">
                  <c:v>2937123.81498776</c:v>
                </c:pt>
                <c:pt idx="368">
                  <c:v>2937123.63256529</c:v>
                </c:pt>
                <c:pt idx="369">
                  <c:v>2936094.60742441</c:v>
                </c:pt>
                <c:pt idx="370">
                  <c:v>2937685.6942223</c:v>
                </c:pt>
                <c:pt idx="371">
                  <c:v>2936836.82385588</c:v>
                </c:pt>
                <c:pt idx="372">
                  <c:v>2937301.6060502</c:v>
                </c:pt>
                <c:pt idx="373">
                  <c:v>2936698.7088797</c:v>
                </c:pt>
                <c:pt idx="374">
                  <c:v>2937168.52283347</c:v>
                </c:pt>
                <c:pt idx="375">
                  <c:v>2935627.45178408</c:v>
                </c:pt>
                <c:pt idx="376">
                  <c:v>2934880.21191565</c:v>
                </c:pt>
                <c:pt idx="377">
                  <c:v>2934731.25756903</c:v>
                </c:pt>
                <c:pt idx="378">
                  <c:v>2935024.7840211</c:v>
                </c:pt>
                <c:pt idx="379">
                  <c:v>2934640.86832324</c:v>
                </c:pt>
                <c:pt idx="380">
                  <c:v>2934420.20023376</c:v>
                </c:pt>
                <c:pt idx="381">
                  <c:v>2935524.53940067</c:v>
                </c:pt>
                <c:pt idx="382">
                  <c:v>2935161.72174167</c:v>
                </c:pt>
                <c:pt idx="383">
                  <c:v>2934773.28056577</c:v>
                </c:pt>
                <c:pt idx="384">
                  <c:v>2934895.7436977</c:v>
                </c:pt>
                <c:pt idx="385">
                  <c:v>2934057.53404824</c:v>
                </c:pt>
                <c:pt idx="386">
                  <c:v>2933817.99856341</c:v>
                </c:pt>
                <c:pt idx="387">
                  <c:v>2933118.70805087</c:v>
                </c:pt>
                <c:pt idx="388">
                  <c:v>2932440.69546817</c:v>
                </c:pt>
                <c:pt idx="389">
                  <c:v>2932531.03741101</c:v>
                </c:pt>
                <c:pt idx="390">
                  <c:v>2932785.61537768</c:v>
                </c:pt>
                <c:pt idx="391">
                  <c:v>2931820.74965695</c:v>
                </c:pt>
                <c:pt idx="392">
                  <c:v>2932994.14153275</c:v>
                </c:pt>
                <c:pt idx="393">
                  <c:v>2933011.95276078</c:v>
                </c:pt>
                <c:pt idx="394">
                  <c:v>2932225.91291287</c:v>
                </c:pt>
                <c:pt idx="395">
                  <c:v>2932668.74192711</c:v>
                </c:pt>
                <c:pt idx="396">
                  <c:v>2932069.24808422</c:v>
                </c:pt>
                <c:pt idx="397">
                  <c:v>2932904.18994745</c:v>
                </c:pt>
                <c:pt idx="398">
                  <c:v>2932590.8836159</c:v>
                </c:pt>
                <c:pt idx="399">
                  <c:v>2932128.44740396</c:v>
                </c:pt>
                <c:pt idx="400">
                  <c:v>2931311.47865357</c:v>
                </c:pt>
                <c:pt idx="401">
                  <c:v>2931459.85595923</c:v>
                </c:pt>
                <c:pt idx="402">
                  <c:v>2932120.02263439</c:v>
                </c:pt>
                <c:pt idx="403">
                  <c:v>2930913.2697023</c:v>
                </c:pt>
                <c:pt idx="404">
                  <c:v>2932609.16723165</c:v>
                </c:pt>
                <c:pt idx="405">
                  <c:v>2932169.84895167</c:v>
                </c:pt>
                <c:pt idx="406">
                  <c:v>2932228.21824186</c:v>
                </c:pt>
                <c:pt idx="407">
                  <c:v>2931410.19573576</c:v>
                </c:pt>
                <c:pt idx="408">
                  <c:v>2932232.6867488</c:v>
                </c:pt>
                <c:pt idx="409">
                  <c:v>2930639.24373185</c:v>
                </c:pt>
                <c:pt idx="410">
                  <c:v>2932364.43812656</c:v>
                </c:pt>
                <c:pt idx="411">
                  <c:v>2931694.67359923</c:v>
                </c:pt>
                <c:pt idx="412">
                  <c:v>2931799.38921589</c:v>
                </c:pt>
                <c:pt idx="413">
                  <c:v>2932364.91452975</c:v>
                </c:pt>
                <c:pt idx="414">
                  <c:v>2932572.07008637</c:v>
                </c:pt>
                <c:pt idx="415">
                  <c:v>2932356.44337556</c:v>
                </c:pt>
                <c:pt idx="416">
                  <c:v>2932511.66221356</c:v>
                </c:pt>
                <c:pt idx="417">
                  <c:v>2932527.23441747</c:v>
                </c:pt>
                <c:pt idx="418">
                  <c:v>2933103.35200776</c:v>
                </c:pt>
                <c:pt idx="419">
                  <c:v>2932691.27339164</c:v>
                </c:pt>
                <c:pt idx="420">
                  <c:v>2932553.63575293</c:v>
                </c:pt>
                <c:pt idx="421">
                  <c:v>2932464.5703187</c:v>
                </c:pt>
                <c:pt idx="422">
                  <c:v>2932558.99699875</c:v>
                </c:pt>
                <c:pt idx="423">
                  <c:v>2932768.90977253</c:v>
                </c:pt>
                <c:pt idx="424">
                  <c:v>2932995.02847828</c:v>
                </c:pt>
                <c:pt idx="425">
                  <c:v>2932740.71799459</c:v>
                </c:pt>
                <c:pt idx="426">
                  <c:v>2931575.38800088</c:v>
                </c:pt>
                <c:pt idx="427">
                  <c:v>2931832.71324642</c:v>
                </c:pt>
                <c:pt idx="428">
                  <c:v>2931933.77717134</c:v>
                </c:pt>
                <c:pt idx="429">
                  <c:v>2931327.23074724</c:v>
                </c:pt>
                <c:pt idx="430">
                  <c:v>2931506.78926736</c:v>
                </c:pt>
                <c:pt idx="431">
                  <c:v>2930740.27226482</c:v>
                </c:pt>
                <c:pt idx="432">
                  <c:v>2930733.68944472</c:v>
                </c:pt>
                <c:pt idx="433">
                  <c:v>2930838.29397907</c:v>
                </c:pt>
                <c:pt idx="434">
                  <c:v>2931317.51626597</c:v>
                </c:pt>
                <c:pt idx="435">
                  <c:v>2930239.17783599</c:v>
                </c:pt>
                <c:pt idx="436">
                  <c:v>2930756.58587025</c:v>
                </c:pt>
                <c:pt idx="437">
                  <c:v>2930196.03764657</c:v>
                </c:pt>
                <c:pt idx="438">
                  <c:v>2930765.78924923</c:v>
                </c:pt>
                <c:pt idx="439">
                  <c:v>2930142.44063643</c:v>
                </c:pt>
                <c:pt idx="440">
                  <c:v>2930867.38437109</c:v>
                </c:pt>
                <c:pt idx="441">
                  <c:v>2930002.17214505</c:v>
                </c:pt>
                <c:pt idx="442">
                  <c:v>2930832.54218984</c:v>
                </c:pt>
                <c:pt idx="443">
                  <c:v>2930683.70936231</c:v>
                </c:pt>
                <c:pt idx="444">
                  <c:v>2930689.27656604</c:v>
                </c:pt>
                <c:pt idx="445">
                  <c:v>2929897.26676317</c:v>
                </c:pt>
                <c:pt idx="446">
                  <c:v>2930636.49896736</c:v>
                </c:pt>
                <c:pt idx="447">
                  <c:v>2930177.16287323</c:v>
                </c:pt>
                <c:pt idx="448">
                  <c:v>2930809.15182609</c:v>
                </c:pt>
                <c:pt idx="449">
                  <c:v>2930644.22781886</c:v>
                </c:pt>
                <c:pt idx="450">
                  <c:v>2930630.82281546</c:v>
                </c:pt>
                <c:pt idx="451">
                  <c:v>2930591.52939423</c:v>
                </c:pt>
                <c:pt idx="452">
                  <c:v>2930711.81177758</c:v>
                </c:pt>
                <c:pt idx="453">
                  <c:v>2930639.56692255</c:v>
                </c:pt>
                <c:pt idx="454">
                  <c:v>2930606.76306689</c:v>
                </c:pt>
                <c:pt idx="455">
                  <c:v>2930826.06795264</c:v>
                </c:pt>
                <c:pt idx="456">
                  <c:v>2930616.62503575</c:v>
                </c:pt>
                <c:pt idx="457">
                  <c:v>2930463.27537747</c:v>
                </c:pt>
                <c:pt idx="458">
                  <c:v>2930688.58718091</c:v>
                </c:pt>
                <c:pt idx="459">
                  <c:v>2930276.83170839</c:v>
                </c:pt>
                <c:pt idx="460">
                  <c:v>2929932.68293554</c:v>
                </c:pt>
                <c:pt idx="461">
                  <c:v>2929512.71899238</c:v>
                </c:pt>
                <c:pt idx="462">
                  <c:v>2929505.12306108</c:v>
                </c:pt>
                <c:pt idx="463">
                  <c:v>2929185.11149492</c:v>
                </c:pt>
                <c:pt idx="464">
                  <c:v>2929632.88828411</c:v>
                </c:pt>
                <c:pt idx="465">
                  <c:v>2929751.77666456</c:v>
                </c:pt>
                <c:pt idx="466">
                  <c:v>2929519.59374972</c:v>
                </c:pt>
                <c:pt idx="467">
                  <c:v>2929466.51473442</c:v>
                </c:pt>
                <c:pt idx="468">
                  <c:v>2929405.88279263</c:v>
                </c:pt>
                <c:pt idx="469">
                  <c:v>2929239.32408215</c:v>
                </c:pt>
                <c:pt idx="470">
                  <c:v>2929232.77192145</c:v>
                </c:pt>
                <c:pt idx="471">
                  <c:v>2929045.93239142</c:v>
                </c:pt>
                <c:pt idx="472">
                  <c:v>2929019.44329393</c:v>
                </c:pt>
                <c:pt idx="473">
                  <c:v>2928522.60621088</c:v>
                </c:pt>
                <c:pt idx="474">
                  <c:v>2929015.5729096</c:v>
                </c:pt>
                <c:pt idx="475">
                  <c:v>2928989.18348017</c:v>
                </c:pt>
                <c:pt idx="476">
                  <c:v>2928929.66553358</c:v>
                </c:pt>
                <c:pt idx="477">
                  <c:v>2929220.05883933</c:v>
                </c:pt>
                <c:pt idx="478">
                  <c:v>2928960.79935963</c:v>
                </c:pt>
                <c:pt idx="479">
                  <c:v>2928972.48990326</c:v>
                </c:pt>
                <c:pt idx="480">
                  <c:v>2929024.49875696</c:v>
                </c:pt>
                <c:pt idx="481">
                  <c:v>2929221.35924579</c:v>
                </c:pt>
                <c:pt idx="482">
                  <c:v>2929000.47779991</c:v>
                </c:pt>
                <c:pt idx="483">
                  <c:v>2929259.32162703</c:v>
                </c:pt>
                <c:pt idx="484">
                  <c:v>2928816.51523473</c:v>
                </c:pt>
                <c:pt idx="485">
                  <c:v>2928473.14875977</c:v>
                </c:pt>
                <c:pt idx="486">
                  <c:v>2928722.49842153</c:v>
                </c:pt>
                <c:pt idx="487">
                  <c:v>2928803.07514583</c:v>
                </c:pt>
                <c:pt idx="488">
                  <c:v>2928777.74490137</c:v>
                </c:pt>
                <c:pt idx="489">
                  <c:v>2928593.66656269</c:v>
                </c:pt>
                <c:pt idx="490">
                  <c:v>2928705.33919244</c:v>
                </c:pt>
                <c:pt idx="491">
                  <c:v>2928497.58710444</c:v>
                </c:pt>
                <c:pt idx="492">
                  <c:v>2928761.87167819</c:v>
                </c:pt>
                <c:pt idx="493">
                  <c:v>2928289.3155223</c:v>
                </c:pt>
                <c:pt idx="494">
                  <c:v>2928531.01556458</c:v>
                </c:pt>
                <c:pt idx="495">
                  <c:v>2928295.02303061</c:v>
                </c:pt>
                <c:pt idx="496">
                  <c:v>2928296.00381726</c:v>
                </c:pt>
                <c:pt idx="497">
                  <c:v>2928178.0781599</c:v>
                </c:pt>
                <c:pt idx="498">
                  <c:v>2928355.13212458</c:v>
                </c:pt>
                <c:pt idx="499">
                  <c:v>2928149.78058526</c:v>
                </c:pt>
                <c:pt idx="500">
                  <c:v>2928435.88182197</c:v>
                </c:pt>
                <c:pt idx="501">
                  <c:v>2928001.83946858</c:v>
                </c:pt>
                <c:pt idx="502">
                  <c:v>2928055.66992074</c:v>
                </c:pt>
                <c:pt idx="503">
                  <c:v>2928015.75229385</c:v>
                </c:pt>
                <c:pt idx="504">
                  <c:v>2928012.62276979</c:v>
                </c:pt>
                <c:pt idx="505">
                  <c:v>2927758.34358715</c:v>
                </c:pt>
                <c:pt idx="506">
                  <c:v>2927854.59016532</c:v>
                </c:pt>
                <c:pt idx="507">
                  <c:v>2927618.00752775</c:v>
                </c:pt>
                <c:pt idx="508">
                  <c:v>2927789.767573</c:v>
                </c:pt>
                <c:pt idx="509">
                  <c:v>2927664.11477531</c:v>
                </c:pt>
                <c:pt idx="510">
                  <c:v>2927983.57507854</c:v>
                </c:pt>
                <c:pt idx="511">
                  <c:v>2927859.23788178</c:v>
                </c:pt>
                <c:pt idx="512">
                  <c:v>2927897.80168401</c:v>
                </c:pt>
                <c:pt idx="513">
                  <c:v>2928045.10453633</c:v>
                </c:pt>
                <c:pt idx="514">
                  <c:v>2927705.82951601</c:v>
                </c:pt>
                <c:pt idx="515">
                  <c:v>2927540.96975935</c:v>
                </c:pt>
                <c:pt idx="516">
                  <c:v>2927719.8390249</c:v>
                </c:pt>
                <c:pt idx="517">
                  <c:v>2927581.16804848</c:v>
                </c:pt>
                <c:pt idx="518">
                  <c:v>2927592.09249659</c:v>
                </c:pt>
                <c:pt idx="519">
                  <c:v>2927611.16729464</c:v>
                </c:pt>
                <c:pt idx="520">
                  <c:v>2927607.98456357</c:v>
                </c:pt>
                <c:pt idx="521">
                  <c:v>2927552.74832869</c:v>
                </c:pt>
                <c:pt idx="522">
                  <c:v>2927519.24922113</c:v>
                </c:pt>
                <c:pt idx="523">
                  <c:v>2927657.2810188</c:v>
                </c:pt>
                <c:pt idx="524">
                  <c:v>2927598.58923415</c:v>
                </c:pt>
                <c:pt idx="525">
                  <c:v>2927703.16999284</c:v>
                </c:pt>
                <c:pt idx="526">
                  <c:v>2927437.92635289</c:v>
                </c:pt>
                <c:pt idx="527">
                  <c:v>2927630.19075259</c:v>
                </c:pt>
                <c:pt idx="528">
                  <c:v>2927453.33647584</c:v>
                </c:pt>
                <c:pt idx="529">
                  <c:v>2927631.59107427</c:v>
                </c:pt>
                <c:pt idx="530">
                  <c:v>2927662.16973076</c:v>
                </c:pt>
                <c:pt idx="531">
                  <c:v>2927640.30397291</c:v>
                </c:pt>
                <c:pt idx="532">
                  <c:v>2927450.970598</c:v>
                </c:pt>
                <c:pt idx="533">
                  <c:v>2927462.23958666</c:v>
                </c:pt>
                <c:pt idx="534">
                  <c:v>2927484.98346124</c:v>
                </c:pt>
                <c:pt idx="535">
                  <c:v>2927364.8435389</c:v>
                </c:pt>
                <c:pt idx="536">
                  <c:v>2927342.04671606</c:v>
                </c:pt>
                <c:pt idx="537">
                  <c:v>2927215.31921957</c:v>
                </c:pt>
                <c:pt idx="538">
                  <c:v>2927298.46957493</c:v>
                </c:pt>
                <c:pt idx="539">
                  <c:v>2927436.12144483</c:v>
                </c:pt>
                <c:pt idx="540">
                  <c:v>2927337.36130547</c:v>
                </c:pt>
                <c:pt idx="541">
                  <c:v>2927220.2377271</c:v>
                </c:pt>
                <c:pt idx="542">
                  <c:v>2927325.05594892</c:v>
                </c:pt>
                <c:pt idx="543">
                  <c:v>2927262.75771175</c:v>
                </c:pt>
                <c:pt idx="544">
                  <c:v>2927321.23571605</c:v>
                </c:pt>
                <c:pt idx="545">
                  <c:v>2927376.9611843</c:v>
                </c:pt>
                <c:pt idx="546">
                  <c:v>2927294.6264417</c:v>
                </c:pt>
                <c:pt idx="547">
                  <c:v>2927306.86588272</c:v>
                </c:pt>
                <c:pt idx="548">
                  <c:v>2927262.03460792</c:v>
                </c:pt>
                <c:pt idx="549">
                  <c:v>2927288.51250326</c:v>
                </c:pt>
                <c:pt idx="550">
                  <c:v>2927255.21385912</c:v>
                </c:pt>
                <c:pt idx="551">
                  <c:v>2927299.71398584</c:v>
                </c:pt>
                <c:pt idx="552">
                  <c:v>2927196.74130508</c:v>
                </c:pt>
                <c:pt idx="553">
                  <c:v>2927212.19873405</c:v>
                </c:pt>
                <c:pt idx="554">
                  <c:v>2927234.36101655</c:v>
                </c:pt>
                <c:pt idx="555">
                  <c:v>2927195.80104878</c:v>
                </c:pt>
                <c:pt idx="556">
                  <c:v>2927223.5224164</c:v>
                </c:pt>
                <c:pt idx="557">
                  <c:v>2927220.06630293</c:v>
                </c:pt>
                <c:pt idx="558">
                  <c:v>2927215.90205238</c:v>
                </c:pt>
                <c:pt idx="559">
                  <c:v>2927234.57207318</c:v>
                </c:pt>
                <c:pt idx="560">
                  <c:v>2927111.24536288</c:v>
                </c:pt>
                <c:pt idx="561">
                  <c:v>2927102.37028382</c:v>
                </c:pt>
                <c:pt idx="562">
                  <c:v>2927009.10871017</c:v>
                </c:pt>
                <c:pt idx="563">
                  <c:v>2927002.67915965</c:v>
                </c:pt>
                <c:pt idx="564">
                  <c:v>2926916.1443253</c:v>
                </c:pt>
                <c:pt idx="565">
                  <c:v>2926909.37114938</c:v>
                </c:pt>
                <c:pt idx="566">
                  <c:v>2926847.79204308</c:v>
                </c:pt>
                <c:pt idx="567">
                  <c:v>2926891.56633799</c:v>
                </c:pt>
                <c:pt idx="568">
                  <c:v>2926807.07949759</c:v>
                </c:pt>
                <c:pt idx="569">
                  <c:v>2926865.15476064</c:v>
                </c:pt>
                <c:pt idx="570">
                  <c:v>2926852.96263853</c:v>
                </c:pt>
                <c:pt idx="571">
                  <c:v>2926830.21420215</c:v>
                </c:pt>
                <c:pt idx="572">
                  <c:v>2926825.2636452</c:v>
                </c:pt>
                <c:pt idx="573">
                  <c:v>2926819.50239403</c:v>
                </c:pt>
                <c:pt idx="574">
                  <c:v>2926816.93055601</c:v>
                </c:pt>
                <c:pt idx="575">
                  <c:v>2926866.1665855</c:v>
                </c:pt>
                <c:pt idx="576">
                  <c:v>2926806.05675159</c:v>
                </c:pt>
                <c:pt idx="577">
                  <c:v>2926789.22017787</c:v>
                </c:pt>
                <c:pt idx="578">
                  <c:v>2926671.93411486</c:v>
                </c:pt>
                <c:pt idx="579">
                  <c:v>2926804.29555165</c:v>
                </c:pt>
                <c:pt idx="580">
                  <c:v>2926769.67087071</c:v>
                </c:pt>
                <c:pt idx="581">
                  <c:v>2926793.14156811</c:v>
                </c:pt>
                <c:pt idx="582">
                  <c:v>2926774.79009003</c:v>
                </c:pt>
                <c:pt idx="583">
                  <c:v>2926805.20584067</c:v>
                </c:pt>
                <c:pt idx="584">
                  <c:v>2926785.31913818</c:v>
                </c:pt>
                <c:pt idx="585">
                  <c:v>2926811.306441</c:v>
                </c:pt>
                <c:pt idx="586">
                  <c:v>2926703.52276044</c:v>
                </c:pt>
                <c:pt idx="587">
                  <c:v>2926774.81312032</c:v>
                </c:pt>
                <c:pt idx="588">
                  <c:v>2926767.43694363</c:v>
                </c:pt>
                <c:pt idx="589">
                  <c:v>2926741.22256218</c:v>
                </c:pt>
                <c:pt idx="590">
                  <c:v>2926747.05195545</c:v>
                </c:pt>
                <c:pt idx="591">
                  <c:v>2926712.75851316</c:v>
                </c:pt>
                <c:pt idx="592">
                  <c:v>2926697.2702803</c:v>
                </c:pt>
                <c:pt idx="593">
                  <c:v>2926718.92996521</c:v>
                </c:pt>
                <c:pt idx="594">
                  <c:v>2926694.75253924</c:v>
                </c:pt>
                <c:pt idx="595">
                  <c:v>2926738.83871735</c:v>
                </c:pt>
                <c:pt idx="596">
                  <c:v>2926707.02461084</c:v>
                </c:pt>
                <c:pt idx="597">
                  <c:v>2926697.89958672</c:v>
                </c:pt>
                <c:pt idx="598">
                  <c:v>2926684.81267965</c:v>
                </c:pt>
                <c:pt idx="599">
                  <c:v>2926624.87049819</c:v>
                </c:pt>
                <c:pt idx="600">
                  <c:v>2926622.9176943</c:v>
                </c:pt>
                <c:pt idx="601">
                  <c:v>2926600.3811318</c:v>
                </c:pt>
                <c:pt idx="602">
                  <c:v>2926594.47800292</c:v>
                </c:pt>
                <c:pt idx="603">
                  <c:v>2926603.69648142</c:v>
                </c:pt>
                <c:pt idx="604">
                  <c:v>2926567.29791042</c:v>
                </c:pt>
                <c:pt idx="605">
                  <c:v>2926537.25573716</c:v>
                </c:pt>
                <c:pt idx="606">
                  <c:v>2926529.94128322</c:v>
                </c:pt>
                <c:pt idx="607">
                  <c:v>2926543.53005723</c:v>
                </c:pt>
                <c:pt idx="608">
                  <c:v>2926546.43521753</c:v>
                </c:pt>
                <c:pt idx="609">
                  <c:v>2926552.54796944</c:v>
                </c:pt>
                <c:pt idx="610">
                  <c:v>2926524.21666358</c:v>
                </c:pt>
                <c:pt idx="611">
                  <c:v>2926533.51263482</c:v>
                </c:pt>
                <c:pt idx="612">
                  <c:v>2926541.69291594</c:v>
                </c:pt>
                <c:pt idx="613">
                  <c:v>2926521.8796652</c:v>
                </c:pt>
                <c:pt idx="614">
                  <c:v>2926537.22160304</c:v>
                </c:pt>
                <c:pt idx="615">
                  <c:v>2926486.13187571</c:v>
                </c:pt>
                <c:pt idx="616">
                  <c:v>2926535.10329609</c:v>
                </c:pt>
                <c:pt idx="617">
                  <c:v>2926450.68114724</c:v>
                </c:pt>
                <c:pt idx="618">
                  <c:v>2926464.34049392</c:v>
                </c:pt>
                <c:pt idx="619">
                  <c:v>2926451.47994118</c:v>
                </c:pt>
                <c:pt idx="620">
                  <c:v>2926474.03903621</c:v>
                </c:pt>
                <c:pt idx="621">
                  <c:v>2926457.21496242</c:v>
                </c:pt>
                <c:pt idx="622">
                  <c:v>2926456.76788867</c:v>
                </c:pt>
                <c:pt idx="623">
                  <c:v>2926428.23082602</c:v>
                </c:pt>
                <c:pt idx="624">
                  <c:v>2926450.78851001</c:v>
                </c:pt>
                <c:pt idx="625">
                  <c:v>2926425.48422844</c:v>
                </c:pt>
                <c:pt idx="626">
                  <c:v>2926456.76215176</c:v>
                </c:pt>
                <c:pt idx="627">
                  <c:v>2926401.59212599</c:v>
                </c:pt>
                <c:pt idx="628">
                  <c:v>2926455.2935012</c:v>
                </c:pt>
                <c:pt idx="629">
                  <c:v>2926448.40271266</c:v>
                </c:pt>
                <c:pt idx="630">
                  <c:v>2926431.72718382</c:v>
                </c:pt>
                <c:pt idx="631">
                  <c:v>2926436.65565183</c:v>
                </c:pt>
                <c:pt idx="632">
                  <c:v>2926424.19880174</c:v>
                </c:pt>
                <c:pt idx="633">
                  <c:v>2926424.1923847</c:v>
                </c:pt>
                <c:pt idx="634">
                  <c:v>2926431.9036204</c:v>
                </c:pt>
                <c:pt idx="635">
                  <c:v>2926432.63406267</c:v>
                </c:pt>
                <c:pt idx="636">
                  <c:v>2926413.75673668</c:v>
                </c:pt>
                <c:pt idx="637">
                  <c:v>2926419.98510112</c:v>
                </c:pt>
                <c:pt idx="638">
                  <c:v>2926393.43896261</c:v>
                </c:pt>
                <c:pt idx="639">
                  <c:v>2926403.19814322</c:v>
                </c:pt>
                <c:pt idx="640">
                  <c:v>2926406.51584731</c:v>
                </c:pt>
                <c:pt idx="641">
                  <c:v>2926411.3506056</c:v>
                </c:pt>
                <c:pt idx="642">
                  <c:v>2926393.77320376</c:v>
                </c:pt>
                <c:pt idx="643">
                  <c:v>2926362.93593497</c:v>
                </c:pt>
                <c:pt idx="644">
                  <c:v>2926341.85525816</c:v>
                </c:pt>
                <c:pt idx="645">
                  <c:v>2926359.94506787</c:v>
                </c:pt>
                <c:pt idx="646">
                  <c:v>2926350.59729264</c:v>
                </c:pt>
                <c:pt idx="647">
                  <c:v>2926354.79581791</c:v>
                </c:pt>
                <c:pt idx="648">
                  <c:v>2926366.96658345</c:v>
                </c:pt>
                <c:pt idx="649">
                  <c:v>2926369.96645833</c:v>
                </c:pt>
                <c:pt idx="650">
                  <c:v>2926351.4119552</c:v>
                </c:pt>
                <c:pt idx="651">
                  <c:v>2926341.78706321</c:v>
                </c:pt>
                <c:pt idx="652">
                  <c:v>2926334.63147346</c:v>
                </c:pt>
                <c:pt idx="653">
                  <c:v>2926335.3794505</c:v>
                </c:pt>
                <c:pt idx="654">
                  <c:v>2926329.26844203</c:v>
                </c:pt>
                <c:pt idx="655">
                  <c:v>2926332.04118124</c:v>
                </c:pt>
                <c:pt idx="656">
                  <c:v>2926340.14842496</c:v>
                </c:pt>
                <c:pt idx="657">
                  <c:v>2926329.11678336</c:v>
                </c:pt>
                <c:pt idx="658">
                  <c:v>2926332.32472005</c:v>
                </c:pt>
                <c:pt idx="659">
                  <c:v>2926340.66410108</c:v>
                </c:pt>
                <c:pt idx="660">
                  <c:v>2926344.38100567</c:v>
                </c:pt>
                <c:pt idx="661">
                  <c:v>2926340.21503597</c:v>
                </c:pt>
                <c:pt idx="662">
                  <c:v>2926327.39444012</c:v>
                </c:pt>
                <c:pt idx="663">
                  <c:v>2926320.36426261</c:v>
                </c:pt>
                <c:pt idx="664">
                  <c:v>2926332.90213392</c:v>
                </c:pt>
                <c:pt idx="665">
                  <c:v>2926331.02167196</c:v>
                </c:pt>
                <c:pt idx="666">
                  <c:v>2926296.85558641</c:v>
                </c:pt>
                <c:pt idx="667">
                  <c:v>2926301.04504931</c:v>
                </c:pt>
                <c:pt idx="668">
                  <c:v>2926268.57628203</c:v>
                </c:pt>
                <c:pt idx="669">
                  <c:v>2926297.73282726</c:v>
                </c:pt>
                <c:pt idx="670">
                  <c:v>2926280.06419709</c:v>
                </c:pt>
                <c:pt idx="671">
                  <c:v>2926309.68643093</c:v>
                </c:pt>
                <c:pt idx="672">
                  <c:v>2926283.93334995</c:v>
                </c:pt>
                <c:pt idx="673">
                  <c:v>2926292.65071917</c:v>
                </c:pt>
                <c:pt idx="674">
                  <c:v>2926277.81287303</c:v>
                </c:pt>
                <c:pt idx="675">
                  <c:v>2926279.99587924</c:v>
                </c:pt>
                <c:pt idx="676">
                  <c:v>2926270.79275979</c:v>
                </c:pt>
                <c:pt idx="677">
                  <c:v>2926273.86626328</c:v>
                </c:pt>
                <c:pt idx="678">
                  <c:v>2926263.52988612</c:v>
                </c:pt>
                <c:pt idx="679">
                  <c:v>2926276.93321967</c:v>
                </c:pt>
                <c:pt idx="680">
                  <c:v>2926269.40084682</c:v>
                </c:pt>
                <c:pt idx="681">
                  <c:v>2926271.04613198</c:v>
                </c:pt>
                <c:pt idx="682">
                  <c:v>2926256.5980757</c:v>
                </c:pt>
                <c:pt idx="683">
                  <c:v>2926262.25185555</c:v>
                </c:pt>
                <c:pt idx="684">
                  <c:v>2926256.01167289</c:v>
                </c:pt>
                <c:pt idx="685">
                  <c:v>2926276.85170711</c:v>
                </c:pt>
                <c:pt idx="686">
                  <c:v>2926260.84381573</c:v>
                </c:pt>
                <c:pt idx="687">
                  <c:v>2926283.52091825</c:v>
                </c:pt>
                <c:pt idx="688">
                  <c:v>2926264.27654291</c:v>
                </c:pt>
                <c:pt idx="689">
                  <c:v>2926285.62242659</c:v>
                </c:pt>
                <c:pt idx="690">
                  <c:v>2926270.00466322</c:v>
                </c:pt>
                <c:pt idx="691">
                  <c:v>2926263.6817692</c:v>
                </c:pt>
                <c:pt idx="692">
                  <c:v>2926264.60890117</c:v>
                </c:pt>
                <c:pt idx="693">
                  <c:v>2926261.55904747</c:v>
                </c:pt>
                <c:pt idx="694">
                  <c:v>2926266.46241568</c:v>
                </c:pt>
                <c:pt idx="695">
                  <c:v>2926266.82171983</c:v>
                </c:pt>
                <c:pt idx="696">
                  <c:v>2926261.91592315</c:v>
                </c:pt>
                <c:pt idx="697">
                  <c:v>2926259.29032632</c:v>
                </c:pt>
                <c:pt idx="698">
                  <c:v>2926251.49075366</c:v>
                </c:pt>
                <c:pt idx="699">
                  <c:v>2926253.4799037</c:v>
                </c:pt>
                <c:pt idx="700">
                  <c:v>2926238.81712589</c:v>
                </c:pt>
                <c:pt idx="701">
                  <c:v>2926236.92007165</c:v>
                </c:pt>
                <c:pt idx="702">
                  <c:v>2926235.43966126</c:v>
                </c:pt>
                <c:pt idx="703">
                  <c:v>2926240.81265994</c:v>
                </c:pt>
                <c:pt idx="704">
                  <c:v>2926229.42114531</c:v>
                </c:pt>
                <c:pt idx="705">
                  <c:v>2926232.43438843</c:v>
                </c:pt>
                <c:pt idx="706">
                  <c:v>2926218.73948234</c:v>
                </c:pt>
                <c:pt idx="707">
                  <c:v>2926218.55255791</c:v>
                </c:pt>
                <c:pt idx="708">
                  <c:v>2926217.69729245</c:v>
                </c:pt>
                <c:pt idx="709">
                  <c:v>2926209.79581261</c:v>
                </c:pt>
                <c:pt idx="710">
                  <c:v>2926207.43633463</c:v>
                </c:pt>
                <c:pt idx="711">
                  <c:v>2926211.29554687</c:v>
                </c:pt>
                <c:pt idx="712">
                  <c:v>2926206.53788027</c:v>
                </c:pt>
                <c:pt idx="713">
                  <c:v>2926196.73224363</c:v>
                </c:pt>
                <c:pt idx="714">
                  <c:v>2926199.70791165</c:v>
                </c:pt>
                <c:pt idx="715">
                  <c:v>2926181.42634754</c:v>
                </c:pt>
                <c:pt idx="716">
                  <c:v>2926181.96898597</c:v>
                </c:pt>
                <c:pt idx="717">
                  <c:v>2926173.61919164</c:v>
                </c:pt>
                <c:pt idx="718">
                  <c:v>2926171.10149086</c:v>
                </c:pt>
                <c:pt idx="719">
                  <c:v>2926171.65889374</c:v>
                </c:pt>
                <c:pt idx="720">
                  <c:v>2926175.1570253</c:v>
                </c:pt>
                <c:pt idx="721">
                  <c:v>2926170.06982656</c:v>
                </c:pt>
                <c:pt idx="722">
                  <c:v>2926175.80648903</c:v>
                </c:pt>
                <c:pt idx="723">
                  <c:v>2926178.74149482</c:v>
                </c:pt>
                <c:pt idx="724">
                  <c:v>2926168.23947136</c:v>
                </c:pt>
                <c:pt idx="725">
                  <c:v>2926169.02861538</c:v>
                </c:pt>
                <c:pt idx="726">
                  <c:v>2926166.84857537</c:v>
                </c:pt>
                <c:pt idx="727">
                  <c:v>2926164.21610429</c:v>
                </c:pt>
                <c:pt idx="728">
                  <c:v>2926169.51226919</c:v>
                </c:pt>
                <c:pt idx="729">
                  <c:v>2926156.95698176</c:v>
                </c:pt>
                <c:pt idx="730">
                  <c:v>2926157.48091833</c:v>
                </c:pt>
                <c:pt idx="731">
                  <c:v>2926151.99312438</c:v>
                </c:pt>
                <c:pt idx="732">
                  <c:v>2926152.41916681</c:v>
                </c:pt>
                <c:pt idx="733">
                  <c:v>2926157.32733849</c:v>
                </c:pt>
                <c:pt idx="734">
                  <c:v>2926161.56321796</c:v>
                </c:pt>
                <c:pt idx="735">
                  <c:v>2926152.9341602</c:v>
                </c:pt>
                <c:pt idx="736">
                  <c:v>2926168.73958991</c:v>
                </c:pt>
                <c:pt idx="737">
                  <c:v>2926153.05420845</c:v>
                </c:pt>
                <c:pt idx="738">
                  <c:v>2926151.52993648</c:v>
                </c:pt>
                <c:pt idx="739">
                  <c:v>2926157.51169723</c:v>
                </c:pt>
                <c:pt idx="740">
                  <c:v>2926149.24540612</c:v>
                </c:pt>
                <c:pt idx="741">
                  <c:v>2926158.92377298</c:v>
                </c:pt>
                <c:pt idx="742">
                  <c:v>2926165.189276</c:v>
                </c:pt>
                <c:pt idx="743">
                  <c:v>2926157.6200862</c:v>
                </c:pt>
                <c:pt idx="744">
                  <c:v>2926148.31691298</c:v>
                </c:pt>
                <c:pt idx="745">
                  <c:v>2926151.37568331</c:v>
                </c:pt>
                <c:pt idx="746">
                  <c:v>2926149.32114041</c:v>
                </c:pt>
                <c:pt idx="747">
                  <c:v>2926149.40280139</c:v>
                </c:pt>
                <c:pt idx="748">
                  <c:v>2926153.58679239</c:v>
                </c:pt>
                <c:pt idx="749">
                  <c:v>2926155.4613831</c:v>
                </c:pt>
                <c:pt idx="750">
                  <c:v>2926146.16966234</c:v>
                </c:pt>
                <c:pt idx="751">
                  <c:v>2926155.72935006</c:v>
                </c:pt>
                <c:pt idx="752">
                  <c:v>2926144.61335253</c:v>
                </c:pt>
                <c:pt idx="753">
                  <c:v>2926159.25802704</c:v>
                </c:pt>
                <c:pt idx="754">
                  <c:v>2926155.42027792</c:v>
                </c:pt>
                <c:pt idx="755">
                  <c:v>2926152.17664277</c:v>
                </c:pt>
                <c:pt idx="756">
                  <c:v>2926155.10150192</c:v>
                </c:pt>
                <c:pt idx="757">
                  <c:v>2926158.06993269</c:v>
                </c:pt>
                <c:pt idx="758">
                  <c:v>2926158.4862602</c:v>
                </c:pt>
                <c:pt idx="759">
                  <c:v>2926156.93167157</c:v>
                </c:pt>
                <c:pt idx="760">
                  <c:v>2926159.39467061</c:v>
                </c:pt>
                <c:pt idx="761">
                  <c:v>2926153.84798154</c:v>
                </c:pt>
                <c:pt idx="762">
                  <c:v>2926159.06421585</c:v>
                </c:pt>
                <c:pt idx="763">
                  <c:v>2926151.91456808</c:v>
                </c:pt>
                <c:pt idx="764">
                  <c:v>2926151.49840678</c:v>
                </c:pt>
                <c:pt idx="765">
                  <c:v>2926148.26152944</c:v>
                </c:pt>
                <c:pt idx="766">
                  <c:v>2926146.26779158</c:v>
                </c:pt>
                <c:pt idx="767">
                  <c:v>2926148.89196488</c:v>
                </c:pt>
                <c:pt idx="768">
                  <c:v>2926150.18417643</c:v>
                </c:pt>
                <c:pt idx="769">
                  <c:v>2926144.36991605</c:v>
                </c:pt>
                <c:pt idx="770">
                  <c:v>2926146.87462642</c:v>
                </c:pt>
                <c:pt idx="771">
                  <c:v>2926146.02247431</c:v>
                </c:pt>
                <c:pt idx="772">
                  <c:v>2926142.99878878</c:v>
                </c:pt>
                <c:pt idx="773">
                  <c:v>2926144.94574052</c:v>
                </c:pt>
                <c:pt idx="774">
                  <c:v>2926142.22450909</c:v>
                </c:pt>
                <c:pt idx="775">
                  <c:v>2926143.67415029</c:v>
                </c:pt>
                <c:pt idx="776">
                  <c:v>2926142.3769546</c:v>
                </c:pt>
                <c:pt idx="777">
                  <c:v>2926145.12884989</c:v>
                </c:pt>
                <c:pt idx="778">
                  <c:v>2926134.99299007</c:v>
                </c:pt>
                <c:pt idx="779">
                  <c:v>2926136.63792347</c:v>
                </c:pt>
                <c:pt idx="780">
                  <c:v>2926129.84095393</c:v>
                </c:pt>
                <c:pt idx="781">
                  <c:v>2926131.95777929</c:v>
                </c:pt>
                <c:pt idx="782">
                  <c:v>2926123.27634319</c:v>
                </c:pt>
                <c:pt idx="783">
                  <c:v>2926120.45931708</c:v>
                </c:pt>
                <c:pt idx="784">
                  <c:v>2926122.74538351</c:v>
                </c:pt>
                <c:pt idx="785">
                  <c:v>2926123.11849199</c:v>
                </c:pt>
                <c:pt idx="786">
                  <c:v>2926122.07612522</c:v>
                </c:pt>
                <c:pt idx="787">
                  <c:v>2926123.56242943</c:v>
                </c:pt>
                <c:pt idx="788">
                  <c:v>2926124.09287648</c:v>
                </c:pt>
                <c:pt idx="789">
                  <c:v>2926121.19140996</c:v>
                </c:pt>
                <c:pt idx="790">
                  <c:v>2926117.22936966</c:v>
                </c:pt>
                <c:pt idx="791">
                  <c:v>2926117.23250897</c:v>
                </c:pt>
                <c:pt idx="792">
                  <c:v>2926114.75970934</c:v>
                </c:pt>
                <c:pt idx="793">
                  <c:v>2926116.8743237</c:v>
                </c:pt>
                <c:pt idx="794">
                  <c:v>2926113.58431904</c:v>
                </c:pt>
                <c:pt idx="795">
                  <c:v>2926117.01099668</c:v>
                </c:pt>
                <c:pt idx="796">
                  <c:v>2926119.7105163</c:v>
                </c:pt>
                <c:pt idx="797">
                  <c:v>2926117.18644117</c:v>
                </c:pt>
                <c:pt idx="798">
                  <c:v>2926118.56288507</c:v>
                </c:pt>
                <c:pt idx="799">
                  <c:v>2926119.70134592</c:v>
                </c:pt>
                <c:pt idx="800">
                  <c:v>2926120.01054149</c:v>
                </c:pt>
                <c:pt idx="801">
                  <c:v>2926114.65762407</c:v>
                </c:pt>
                <c:pt idx="802">
                  <c:v>2926119.00524069</c:v>
                </c:pt>
                <c:pt idx="803">
                  <c:v>2926120.78043237</c:v>
                </c:pt>
                <c:pt idx="804">
                  <c:v>2926114.23012879</c:v>
                </c:pt>
                <c:pt idx="805">
                  <c:v>2926118.26201191</c:v>
                </c:pt>
                <c:pt idx="806">
                  <c:v>2926117.16780811</c:v>
                </c:pt>
                <c:pt idx="807">
                  <c:v>2926116.88514387</c:v>
                </c:pt>
                <c:pt idx="808">
                  <c:v>2926118.31462563</c:v>
                </c:pt>
                <c:pt idx="809">
                  <c:v>2926116.92227027</c:v>
                </c:pt>
                <c:pt idx="810">
                  <c:v>2926118.0528234</c:v>
                </c:pt>
                <c:pt idx="811">
                  <c:v>2926117.91963961</c:v>
                </c:pt>
                <c:pt idx="812">
                  <c:v>2926117.82260853</c:v>
                </c:pt>
                <c:pt idx="813">
                  <c:v>2926119.16212934</c:v>
                </c:pt>
                <c:pt idx="814">
                  <c:v>2926117.94225536</c:v>
                </c:pt>
                <c:pt idx="815">
                  <c:v>2926118.08371317</c:v>
                </c:pt>
                <c:pt idx="816">
                  <c:v>2926118.60309567</c:v>
                </c:pt>
                <c:pt idx="817">
                  <c:v>2926116.16030356</c:v>
                </c:pt>
                <c:pt idx="818">
                  <c:v>2926117.5761929</c:v>
                </c:pt>
                <c:pt idx="819">
                  <c:v>2926117.64328104</c:v>
                </c:pt>
                <c:pt idx="820">
                  <c:v>2926117.3081644</c:v>
                </c:pt>
                <c:pt idx="821">
                  <c:v>2926116.70399146</c:v>
                </c:pt>
                <c:pt idx="822">
                  <c:v>2926115.75375487</c:v>
                </c:pt>
                <c:pt idx="823">
                  <c:v>2926115.24738059</c:v>
                </c:pt>
                <c:pt idx="824">
                  <c:v>2926116.14447914</c:v>
                </c:pt>
                <c:pt idx="825">
                  <c:v>2926115.13091363</c:v>
                </c:pt>
                <c:pt idx="826">
                  <c:v>2926117.56118949</c:v>
                </c:pt>
                <c:pt idx="827">
                  <c:v>2926115.24497443</c:v>
                </c:pt>
                <c:pt idx="828">
                  <c:v>2926117.35415393</c:v>
                </c:pt>
                <c:pt idx="829">
                  <c:v>2926114.35938702</c:v>
                </c:pt>
                <c:pt idx="830">
                  <c:v>2926113.44105956</c:v>
                </c:pt>
                <c:pt idx="831">
                  <c:v>2926115.19231114</c:v>
                </c:pt>
                <c:pt idx="832">
                  <c:v>2926116.36976033</c:v>
                </c:pt>
                <c:pt idx="833">
                  <c:v>2926115.13602696</c:v>
                </c:pt>
                <c:pt idx="834">
                  <c:v>2926114.02469095</c:v>
                </c:pt>
                <c:pt idx="835">
                  <c:v>2926113.1798367</c:v>
                </c:pt>
                <c:pt idx="836">
                  <c:v>2926113.35829</c:v>
                </c:pt>
                <c:pt idx="837">
                  <c:v>2926113.59460165</c:v>
                </c:pt>
                <c:pt idx="838">
                  <c:v>2926116.02249619</c:v>
                </c:pt>
                <c:pt idx="839">
                  <c:v>2926113.87046647</c:v>
                </c:pt>
                <c:pt idx="840">
                  <c:v>2926112.47184725</c:v>
                </c:pt>
                <c:pt idx="841">
                  <c:v>2926115.57531744</c:v>
                </c:pt>
                <c:pt idx="842">
                  <c:v>2926110.55640462</c:v>
                </c:pt>
                <c:pt idx="843">
                  <c:v>2926109.26268077</c:v>
                </c:pt>
                <c:pt idx="844">
                  <c:v>2926108.70197063</c:v>
                </c:pt>
                <c:pt idx="845">
                  <c:v>2926108.85021042</c:v>
                </c:pt>
                <c:pt idx="846">
                  <c:v>2926106.35996699</c:v>
                </c:pt>
                <c:pt idx="847">
                  <c:v>2926109.62003356</c:v>
                </c:pt>
                <c:pt idx="848">
                  <c:v>2926109.43205315</c:v>
                </c:pt>
                <c:pt idx="849">
                  <c:v>2926109.21480922</c:v>
                </c:pt>
                <c:pt idx="850">
                  <c:v>2926108.71892607</c:v>
                </c:pt>
                <c:pt idx="851">
                  <c:v>2926109.08169294</c:v>
                </c:pt>
                <c:pt idx="852">
                  <c:v>2926108.84776596</c:v>
                </c:pt>
                <c:pt idx="853">
                  <c:v>2926107.9666519</c:v>
                </c:pt>
                <c:pt idx="854">
                  <c:v>2926108.86849753</c:v>
                </c:pt>
                <c:pt idx="855">
                  <c:v>2926109.02065627</c:v>
                </c:pt>
                <c:pt idx="856">
                  <c:v>2926109.10544414</c:v>
                </c:pt>
                <c:pt idx="857">
                  <c:v>2926108.3622436</c:v>
                </c:pt>
                <c:pt idx="858">
                  <c:v>2926108.45083847</c:v>
                </c:pt>
                <c:pt idx="859">
                  <c:v>2926107.25358004</c:v>
                </c:pt>
                <c:pt idx="860">
                  <c:v>2926106.53815815</c:v>
                </c:pt>
                <c:pt idx="861">
                  <c:v>2926107.39992614</c:v>
                </c:pt>
                <c:pt idx="862">
                  <c:v>2926106.09252272</c:v>
                </c:pt>
                <c:pt idx="863">
                  <c:v>2926107.40569854</c:v>
                </c:pt>
                <c:pt idx="864">
                  <c:v>2926106.78412221</c:v>
                </c:pt>
                <c:pt idx="865">
                  <c:v>2926104.91994444</c:v>
                </c:pt>
                <c:pt idx="866">
                  <c:v>2926104.86877047</c:v>
                </c:pt>
                <c:pt idx="867">
                  <c:v>2926104.2918837</c:v>
                </c:pt>
                <c:pt idx="868">
                  <c:v>2926105.54472852</c:v>
                </c:pt>
                <c:pt idx="869">
                  <c:v>2926105.40648437</c:v>
                </c:pt>
                <c:pt idx="870">
                  <c:v>2926105.74264326</c:v>
                </c:pt>
                <c:pt idx="871">
                  <c:v>2926105.85265563</c:v>
                </c:pt>
                <c:pt idx="872">
                  <c:v>2926104.17700225</c:v>
                </c:pt>
                <c:pt idx="873">
                  <c:v>2926104.16763719</c:v>
                </c:pt>
                <c:pt idx="874">
                  <c:v>2926103.34277566</c:v>
                </c:pt>
                <c:pt idx="875">
                  <c:v>2926104.41013337</c:v>
                </c:pt>
                <c:pt idx="876">
                  <c:v>2926103.75845263</c:v>
                </c:pt>
                <c:pt idx="877">
                  <c:v>2926104.07549371</c:v>
                </c:pt>
                <c:pt idx="878">
                  <c:v>2926104.41349483</c:v>
                </c:pt>
                <c:pt idx="879">
                  <c:v>2926104.49148297</c:v>
                </c:pt>
                <c:pt idx="880">
                  <c:v>2926103.51205513</c:v>
                </c:pt>
                <c:pt idx="881">
                  <c:v>2926103.52730064</c:v>
                </c:pt>
                <c:pt idx="882">
                  <c:v>2926102.89590008</c:v>
                </c:pt>
                <c:pt idx="883">
                  <c:v>2926103.84950753</c:v>
                </c:pt>
                <c:pt idx="884">
                  <c:v>2926104.71986559</c:v>
                </c:pt>
                <c:pt idx="885">
                  <c:v>2926104.87804953</c:v>
                </c:pt>
                <c:pt idx="886">
                  <c:v>2926103.52881983</c:v>
                </c:pt>
                <c:pt idx="887">
                  <c:v>2926104.80715553</c:v>
                </c:pt>
                <c:pt idx="888">
                  <c:v>2926104.19362555</c:v>
                </c:pt>
                <c:pt idx="889">
                  <c:v>2926104.1379331</c:v>
                </c:pt>
                <c:pt idx="890">
                  <c:v>2926103.99611382</c:v>
                </c:pt>
                <c:pt idx="891">
                  <c:v>2926103.36801934</c:v>
                </c:pt>
                <c:pt idx="892">
                  <c:v>2926103.12061507</c:v>
                </c:pt>
                <c:pt idx="893">
                  <c:v>2926103.83913552</c:v>
                </c:pt>
                <c:pt idx="894">
                  <c:v>2926103.49928119</c:v>
                </c:pt>
                <c:pt idx="895">
                  <c:v>2926103.16793446</c:v>
                </c:pt>
                <c:pt idx="896">
                  <c:v>2926102.90813434</c:v>
                </c:pt>
                <c:pt idx="897">
                  <c:v>2926103.04562958</c:v>
                </c:pt>
                <c:pt idx="898">
                  <c:v>2926103.06957989</c:v>
                </c:pt>
                <c:pt idx="899">
                  <c:v>2926102.68200927</c:v>
                </c:pt>
                <c:pt idx="900">
                  <c:v>2926102.33777214</c:v>
                </c:pt>
                <c:pt idx="901">
                  <c:v>2926102.19436023</c:v>
                </c:pt>
                <c:pt idx="902">
                  <c:v>2926102.50274983</c:v>
                </c:pt>
                <c:pt idx="903">
                  <c:v>2926101.32557882</c:v>
                </c:pt>
                <c:pt idx="904">
                  <c:v>2926102.41740093</c:v>
                </c:pt>
                <c:pt idx="905">
                  <c:v>2926102.65482779</c:v>
                </c:pt>
                <c:pt idx="906">
                  <c:v>2926102.30253043</c:v>
                </c:pt>
                <c:pt idx="907">
                  <c:v>2926101.95494685</c:v>
                </c:pt>
                <c:pt idx="908">
                  <c:v>2926102.51201733</c:v>
                </c:pt>
                <c:pt idx="909">
                  <c:v>2926102.800538</c:v>
                </c:pt>
                <c:pt idx="910">
                  <c:v>2926102.1960193</c:v>
                </c:pt>
                <c:pt idx="911">
                  <c:v>2926102.07361497</c:v>
                </c:pt>
                <c:pt idx="912">
                  <c:v>2926102.15585203</c:v>
                </c:pt>
                <c:pt idx="913">
                  <c:v>2926102.8914692</c:v>
                </c:pt>
                <c:pt idx="914">
                  <c:v>2926101.64637038</c:v>
                </c:pt>
                <c:pt idx="915">
                  <c:v>2926102.43325306</c:v>
                </c:pt>
                <c:pt idx="916">
                  <c:v>2926102.45543161</c:v>
                </c:pt>
                <c:pt idx="917">
                  <c:v>2926102.28205354</c:v>
                </c:pt>
                <c:pt idx="918">
                  <c:v>2926102.30832905</c:v>
                </c:pt>
                <c:pt idx="919">
                  <c:v>2926102.22415737</c:v>
                </c:pt>
                <c:pt idx="920">
                  <c:v>2926102.37573236</c:v>
                </c:pt>
                <c:pt idx="921">
                  <c:v>2926102.29380247</c:v>
                </c:pt>
                <c:pt idx="922">
                  <c:v>2926102.42229217</c:v>
                </c:pt>
                <c:pt idx="923">
                  <c:v>2926101.98011909</c:v>
                </c:pt>
                <c:pt idx="924">
                  <c:v>2926102.10438552</c:v>
                </c:pt>
                <c:pt idx="925">
                  <c:v>2926101.92170107</c:v>
                </c:pt>
                <c:pt idx="926">
                  <c:v>2926101.68210197</c:v>
                </c:pt>
                <c:pt idx="927">
                  <c:v>2926101.65119376</c:v>
                </c:pt>
                <c:pt idx="928">
                  <c:v>2926101.75451857</c:v>
                </c:pt>
                <c:pt idx="929">
                  <c:v>2926101.96731603</c:v>
                </c:pt>
                <c:pt idx="930">
                  <c:v>2926101.86566498</c:v>
                </c:pt>
                <c:pt idx="931">
                  <c:v>2926101.59439442</c:v>
                </c:pt>
                <c:pt idx="932">
                  <c:v>2926101.81686777</c:v>
                </c:pt>
                <c:pt idx="933">
                  <c:v>2926101.69636744</c:v>
                </c:pt>
                <c:pt idx="934">
                  <c:v>2926101.84809258</c:v>
                </c:pt>
                <c:pt idx="935">
                  <c:v>2926101.5617437</c:v>
                </c:pt>
                <c:pt idx="936">
                  <c:v>2926101.68871758</c:v>
                </c:pt>
                <c:pt idx="937">
                  <c:v>2926101.46198848</c:v>
                </c:pt>
                <c:pt idx="938">
                  <c:v>2926101.64723845</c:v>
                </c:pt>
                <c:pt idx="939">
                  <c:v>2926101.52376153</c:v>
                </c:pt>
                <c:pt idx="940">
                  <c:v>2926101.451426</c:v>
                </c:pt>
                <c:pt idx="941">
                  <c:v>2926101.33465215</c:v>
                </c:pt>
                <c:pt idx="942">
                  <c:v>2926101.52739854</c:v>
                </c:pt>
                <c:pt idx="943">
                  <c:v>2926101.66663912</c:v>
                </c:pt>
                <c:pt idx="944">
                  <c:v>2926101.42829618</c:v>
                </c:pt>
                <c:pt idx="945">
                  <c:v>2926101.8245649</c:v>
                </c:pt>
                <c:pt idx="946">
                  <c:v>2926101.52686882</c:v>
                </c:pt>
                <c:pt idx="947">
                  <c:v>2926101.40672401</c:v>
                </c:pt>
                <c:pt idx="948">
                  <c:v>2926101.52694722</c:v>
                </c:pt>
                <c:pt idx="949">
                  <c:v>2926101.41057213</c:v>
                </c:pt>
                <c:pt idx="950">
                  <c:v>2926101.37310462</c:v>
                </c:pt>
                <c:pt idx="951">
                  <c:v>2926101.36638165</c:v>
                </c:pt>
                <c:pt idx="952">
                  <c:v>2926101.24747464</c:v>
                </c:pt>
                <c:pt idx="953">
                  <c:v>2926101.22547502</c:v>
                </c:pt>
                <c:pt idx="954">
                  <c:v>2926101.08676216</c:v>
                </c:pt>
                <c:pt idx="955">
                  <c:v>2926101.22067393</c:v>
                </c:pt>
                <c:pt idx="956">
                  <c:v>2926101.31174494</c:v>
                </c:pt>
                <c:pt idx="957">
                  <c:v>2926101.20953835</c:v>
                </c:pt>
                <c:pt idx="958">
                  <c:v>2926101.23448477</c:v>
                </c:pt>
                <c:pt idx="959">
                  <c:v>2926101.25914092</c:v>
                </c:pt>
                <c:pt idx="960">
                  <c:v>2926101.12517926</c:v>
                </c:pt>
                <c:pt idx="961">
                  <c:v>2926101.17646856</c:v>
                </c:pt>
                <c:pt idx="962">
                  <c:v>2926101.14612793</c:v>
                </c:pt>
                <c:pt idx="963">
                  <c:v>2926101.22998942</c:v>
                </c:pt>
                <c:pt idx="964">
                  <c:v>2926101.236431</c:v>
                </c:pt>
                <c:pt idx="965">
                  <c:v>2926101.17441036</c:v>
                </c:pt>
                <c:pt idx="966">
                  <c:v>2926101.2620896</c:v>
                </c:pt>
                <c:pt idx="967">
                  <c:v>2926101.12764707</c:v>
                </c:pt>
                <c:pt idx="968">
                  <c:v>2926101.12653669</c:v>
                </c:pt>
                <c:pt idx="969">
                  <c:v>2926101.08594595</c:v>
                </c:pt>
                <c:pt idx="970">
                  <c:v>2926101.07582902</c:v>
                </c:pt>
                <c:pt idx="971">
                  <c:v>2926101.26034145</c:v>
                </c:pt>
                <c:pt idx="972">
                  <c:v>2926101.12277931</c:v>
                </c:pt>
                <c:pt idx="973">
                  <c:v>2926100.885454</c:v>
                </c:pt>
                <c:pt idx="974">
                  <c:v>2926100.89334274</c:v>
                </c:pt>
                <c:pt idx="975">
                  <c:v>2926100.95866783</c:v>
                </c:pt>
                <c:pt idx="976">
                  <c:v>2926100.91178212</c:v>
                </c:pt>
                <c:pt idx="977">
                  <c:v>2926100.74099846</c:v>
                </c:pt>
                <c:pt idx="978">
                  <c:v>2926100.89102832</c:v>
                </c:pt>
                <c:pt idx="979">
                  <c:v>2926100.74507581</c:v>
                </c:pt>
                <c:pt idx="980">
                  <c:v>2926100.74807826</c:v>
                </c:pt>
                <c:pt idx="981">
                  <c:v>2926100.76759792</c:v>
                </c:pt>
                <c:pt idx="982">
                  <c:v>2926100.69968771</c:v>
                </c:pt>
                <c:pt idx="983">
                  <c:v>2926100.63946923</c:v>
                </c:pt>
                <c:pt idx="984">
                  <c:v>2926100.69968548</c:v>
                </c:pt>
                <c:pt idx="985">
                  <c:v>2926100.55220242</c:v>
                </c:pt>
                <c:pt idx="986">
                  <c:v>2926100.56799457</c:v>
                </c:pt>
                <c:pt idx="987">
                  <c:v>2926100.48140072</c:v>
                </c:pt>
                <c:pt idx="988">
                  <c:v>2926100.56713403</c:v>
                </c:pt>
                <c:pt idx="989">
                  <c:v>2926100.61507157</c:v>
                </c:pt>
                <c:pt idx="990">
                  <c:v>2926100.52625929</c:v>
                </c:pt>
                <c:pt idx="991">
                  <c:v>2926100.46970529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Main!$A$2:$A$993</c:f>
              <c:numCache>
                <c:formatCode>General</c:formatCode>
                <c:ptCount val="9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</c:numCache>
            </c:numRef>
          </c:cat>
          <c:val>
            <c:numRef>
              <c:f>Main!$E$2:$E$993</c:f>
              <c:numCache>
                <c:formatCode>General</c:formatCode>
                <c:ptCount val="992"/>
                <c:pt idx="0">
                  <c:v>2589408.47778804</c:v>
                </c:pt>
                <c:pt idx="1">
                  <c:v>2589408.47778804</c:v>
                </c:pt>
                <c:pt idx="2">
                  <c:v>2589408.47778804</c:v>
                </c:pt>
                <c:pt idx="3">
                  <c:v>2589408.47778804</c:v>
                </c:pt>
                <c:pt idx="4">
                  <c:v>2589408.47778804</c:v>
                </c:pt>
                <c:pt idx="5">
                  <c:v>2589408.47778804</c:v>
                </c:pt>
                <c:pt idx="6">
                  <c:v>2589408.47778804</c:v>
                </c:pt>
                <c:pt idx="7">
                  <c:v>2589408.47778804</c:v>
                </c:pt>
                <c:pt idx="8">
                  <c:v>2589408.47778804</c:v>
                </c:pt>
                <c:pt idx="9">
                  <c:v>2589408.47778804</c:v>
                </c:pt>
                <c:pt idx="10">
                  <c:v>2589408.47778804</c:v>
                </c:pt>
                <c:pt idx="11">
                  <c:v>2589408.47778804</c:v>
                </c:pt>
                <c:pt idx="12">
                  <c:v>2589408.47778804</c:v>
                </c:pt>
                <c:pt idx="13">
                  <c:v>2589408.47778804</c:v>
                </c:pt>
                <c:pt idx="14">
                  <c:v>2589408.47778804</c:v>
                </c:pt>
                <c:pt idx="15">
                  <c:v>2589408.47778804</c:v>
                </c:pt>
                <c:pt idx="16">
                  <c:v>2589408.47778804</c:v>
                </c:pt>
                <c:pt idx="17">
                  <c:v>2589408.47778804</c:v>
                </c:pt>
                <c:pt idx="18">
                  <c:v>2589408.47778804</c:v>
                </c:pt>
                <c:pt idx="19">
                  <c:v>2589408.47778804</c:v>
                </c:pt>
                <c:pt idx="20">
                  <c:v>2589408.47778804</c:v>
                </c:pt>
                <c:pt idx="21">
                  <c:v>2589408.47778804</c:v>
                </c:pt>
                <c:pt idx="22">
                  <c:v>2589408.47778804</c:v>
                </c:pt>
                <c:pt idx="23">
                  <c:v>2589408.47778804</c:v>
                </c:pt>
                <c:pt idx="24">
                  <c:v>2589408.47778804</c:v>
                </c:pt>
                <c:pt idx="25">
                  <c:v>2589408.47778804</c:v>
                </c:pt>
                <c:pt idx="26">
                  <c:v>2589408.47778804</c:v>
                </c:pt>
                <c:pt idx="27">
                  <c:v>2589408.47778804</c:v>
                </c:pt>
                <c:pt idx="28">
                  <c:v>2589408.47778804</c:v>
                </c:pt>
                <c:pt idx="29">
                  <c:v>2589408.47778804</c:v>
                </c:pt>
                <c:pt idx="30">
                  <c:v>2589408.47778804</c:v>
                </c:pt>
                <c:pt idx="31">
                  <c:v>2589408.47778804</c:v>
                </c:pt>
                <c:pt idx="32">
                  <c:v>2589408.47778804</c:v>
                </c:pt>
                <c:pt idx="33">
                  <c:v>2589408.47778804</c:v>
                </c:pt>
                <c:pt idx="34">
                  <c:v>2589408.47778804</c:v>
                </c:pt>
                <c:pt idx="35">
                  <c:v>2589408.47778804</c:v>
                </c:pt>
                <c:pt idx="36">
                  <c:v>2589408.47778804</c:v>
                </c:pt>
                <c:pt idx="37">
                  <c:v>2589408.47778804</c:v>
                </c:pt>
                <c:pt idx="38">
                  <c:v>2589408.47778804</c:v>
                </c:pt>
                <c:pt idx="39">
                  <c:v>2589408.47778804</c:v>
                </c:pt>
                <c:pt idx="40">
                  <c:v>2589408.47778804</c:v>
                </c:pt>
                <c:pt idx="41">
                  <c:v>2589408.47778804</c:v>
                </c:pt>
                <c:pt idx="42">
                  <c:v>2589408.47778804</c:v>
                </c:pt>
                <c:pt idx="43">
                  <c:v>2589408.47778804</c:v>
                </c:pt>
                <c:pt idx="44">
                  <c:v>2589408.47778804</c:v>
                </c:pt>
                <c:pt idx="45">
                  <c:v>2589408.47778804</c:v>
                </c:pt>
                <c:pt idx="46">
                  <c:v>2589408.47778804</c:v>
                </c:pt>
                <c:pt idx="47">
                  <c:v>2589408.47778804</c:v>
                </c:pt>
                <c:pt idx="48">
                  <c:v>2589408.47778804</c:v>
                </c:pt>
                <c:pt idx="49">
                  <c:v>2589408.47778804</c:v>
                </c:pt>
                <c:pt idx="50">
                  <c:v>2589408.47778804</c:v>
                </c:pt>
                <c:pt idx="51">
                  <c:v>2589408.47778804</c:v>
                </c:pt>
                <c:pt idx="52">
                  <c:v>2589408.47778804</c:v>
                </c:pt>
                <c:pt idx="53">
                  <c:v>2589408.47778804</c:v>
                </c:pt>
                <c:pt idx="54">
                  <c:v>2589408.47778804</c:v>
                </c:pt>
                <c:pt idx="55">
                  <c:v>2589408.47778804</c:v>
                </c:pt>
                <c:pt idx="56">
                  <c:v>2589408.47778804</c:v>
                </c:pt>
                <c:pt idx="57">
                  <c:v>2589408.47778804</c:v>
                </c:pt>
                <c:pt idx="58">
                  <c:v>2589408.47778804</c:v>
                </c:pt>
                <c:pt idx="59">
                  <c:v>2589408.47778804</c:v>
                </c:pt>
                <c:pt idx="60">
                  <c:v>2589408.47778804</c:v>
                </c:pt>
                <c:pt idx="61">
                  <c:v>2589408.47778804</c:v>
                </c:pt>
                <c:pt idx="62">
                  <c:v>2589408.47778804</c:v>
                </c:pt>
                <c:pt idx="63">
                  <c:v>2589408.47778804</c:v>
                </c:pt>
                <c:pt idx="64">
                  <c:v>2589408.47778804</c:v>
                </c:pt>
                <c:pt idx="65">
                  <c:v>2589408.47778804</c:v>
                </c:pt>
                <c:pt idx="66">
                  <c:v>2589408.47778804</c:v>
                </c:pt>
                <c:pt idx="67">
                  <c:v>2589408.47778804</c:v>
                </c:pt>
                <c:pt idx="68">
                  <c:v>2589408.47778804</c:v>
                </c:pt>
                <c:pt idx="69">
                  <c:v>2589408.47778804</c:v>
                </c:pt>
                <c:pt idx="70">
                  <c:v>2589408.47778804</c:v>
                </c:pt>
                <c:pt idx="71">
                  <c:v>2589408.47778804</c:v>
                </c:pt>
                <c:pt idx="72">
                  <c:v>2589408.47778804</c:v>
                </c:pt>
                <c:pt idx="73">
                  <c:v>2589408.47778804</c:v>
                </c:pt>
                <c:pt idx="74">
                  <c:v>2589408.47778804</c:v>
                </c:pt>
                <c:pt idx="75">
                  <c:v>2589408.47778804</c:v>
                </c:pt>
                <c:pt idx="76">
                  <c:v>2589408.47778804</c:v>
                </c:pt>
                <c:pt idx="77">
                  <c:v>2589408.47778804</c:v>
                </c:pt>
                <c:pt idx="78">
                  <c:v>2589408.47778804</c:v>
                </c:pt>
                <c:pt idx="79">
                  <c:v>2589408.47778804</c:v>
                </c:pt>
                <c:pt idx="80">
                  <c:v>2589408.47778804</c:v>
                </c:pt>
                <c:pt idx="81">
                  <c:v>2589408.47778804</c:v>
                </c:pt>
                <c:pt idx="82">
                  <c:v>2589408.47778804</c:v>
                </c:pt>
                <c:pt idx="83">
                  <c:v>2589408.47778804</c:v>
                </c:pt>
                <c:pt idx="84">
                  <c:v>2589408.47778804</c:v>
                </c:pt>
                <c:pt idx="85">
                  <c:v>2589408.47778804</c:v>
                </c:pt>
                <c:pt idx="86">
                  <c:v>2589408.47778804</c:v>
                </c:pt>
                <c:pt idx="87">
                  <c:v>2589408.47778804</c:v>
                </c:pt>
                <c:pt idx="88">
                  <c:v>2589408.47778804</c:v>
                </c:pt>
                <c:pt idx="89">
                  <c:v>2589408.47778804</c:v>
                </c:pt>
                <c:pt idx="90">
                  <c:v>2589408.47778804</c:v>
                </c:pt>
                <c:pt idx="91">
                  <c:v>2589408.47778804</c:v>
                </c:pt>
                <c:pt idx="92">
                  <c:v>2589408.47778804</c:v>
                </c:pt>
                <c:pt idx="93">
                  <c:v>2589408.47778804</c:v>
                </c:pt>
                <c:pt idx="94">
                  <c:v>2589408.47778804</c:v>
                </c:pt>
                <c:pt idx="95">
                  <c:v>2589408.47778804</c:v>
                </c:pt>
                <c:pt idx="96">
                  <c:v>2589408.47778804</c:v>
                </c:pt>
                <c:pt idx="97">
                  <c:v>2589408.47778804</c:v>
                </c:pt>
                <c:pt idx="98">
                  <c:v>2589408.47778804</c:v>
                </c:pt>
                <c:pt idx="99">
                  <c:v>2589408.47778804</c:v>
                </c:pt>
                <c:pt idx="100">
                  <c:v>2589408.47778804</c:v>
                </c:pt>
                <c:pt idx="101">
                  <c:v>2589408.47778804</c:v>
                </c:pt>
                <c:pt idx="102">
                  <c:v>2589408.47778804</c:v>
                </c:pt>
                <c:pt idx="103">
                  <c:v>2589408.47778804</c:v>
                </c:pt>
                <c:pt idx="104">
                  <c:v>2589408.47778804</c:v>
                </c:pt>
                <c:pt idx="105">
                  <c:v>2589408.47778804</c:v>
                </c:pt>
                <c:pt idx="106">
                  <c:v>2589408.47778804</c:v>
                </c:pt>
                <c:pt idx="107">
                  <c:v>2589408.47778804</c:v>
                </c:pt>
                <c:pt idx="108">
                  <c:v>2589408.47778804</c:v>
                </c:pt>
                <c:pt idx="109">
                  <c:v>2589408.47778804</c:v>
                </c:pt>
                <c:pt idx="110">
                  <c:v>2589408.47778804</c:v>
                </c:pt>
                <c:pt idx="111">
                  <c:v>2589408.47778804</c:v>
                </c:pt>
                <c:pt idx="112">
                  <c:v>2589408.47778804</c:v>
                </c:pt>
                <c:pt idx="113">
                  <c:v>2589408.47778804</c:v>
                </c:pt>
                <c:pt idx="114">
                  <c:v>2589408.47778804</c:v>
                </c:pt>
                <c:pt idx="115">
                  <c:v>2589408.47778804</c:v>
                </c:pt>
                <c:pt idx="116">
                  <c:v>2589408.47778804</c:v>
                </c:pt>
                <c:pt idx="117">
                  <c:v>2589408.47778804</c:v>
                </c:pt>
                <c:pt idx="118">
                  <c:v>2589408.47778804</c:v>
                </c:pt>
                <c:pt idx="119">
                  <c:v>2589408.47778804</c:v>
                </c:pt>
                <c:pt idx="120">
                  <c:v>2589408.47778804</c:v>
                </c:pt>
                <c:pt idx="121">
                  <c:v>2589408.47778804</c:v>
                </c:pt>
                <c:pt idx="122">
                  <c:v>2589408.47778804</c:v>
                </c:pt>
                <c:pt idx="123">
                  <c:v>2589408.47778804</c:v>
                </c:pt>
                <c:pt idx="124">
                  <c:v>2589408.47778804</c:v>
                </c:pt>
                <c:pt idx="125">
                  <c:v>2589408.47778804</c:v>
                </c:pt>
                <c:pt idx="126">
                  <c:v>2589408.47778804</c:v>
                </c:pt>
                <c:pt idx="127">
                  <c:v>2589408.47778804</c:v>
                </c:pt>
                <c:pt idx="128">
                  <c:v>2589408.47778804</c:v>
                </c:pt>
                <c:pt idx="129">
                  <c:v>2589408.47778804</c:v>
                </c:pt>
                <c:pt idx="130">
                  <c:v>2589408.47778804</c:v>
                </c:pt>
                <c:pt idx="131">
                  <c:v>2589408.47778804</c:v>
                </c:pt>
                <c:pt idx="132">
                  <c:v>2589408.47778804</c:v>
                </c:pt>
                <c:pt idx="133">
                  <c:v>2589408.47778804</c:v>
                </c:pt>
                <c:pt idx="134">
                  <c:v>2589408.47778804</c:v>
                </c:pt>
                <c:pt idx="135">
                  <c:v>2589408.47778804</c:v>
                </c:pt>
                <c:pt idx="136">
                  <c:v>2589408.47778804</c:v>
                </c:pt>
                <c:pt idx="137">
                  <c:v>2589408.47778804</c:v>
                </c:pt>
                <c:pt idx="138">
                  <c:v>2589408.47778804</c:v>
                </c:pt>
                <c:pt idx="139">
                  <c:v>2589408.47778804</c:v>
                </c:pt>
                <c:pt idx="140">
                  <c:v>2589408.47778804</c:v>
                </c:pt>
                <c:pt idx="141">
                  <c:v>2589408.47778804</c:v>
                </c:pt>
                <c:pt idx="142">
                  <c:v>2589408.47778804</c:v>
                </c:pt>
                <c:pt idx="143">
                  <c:v>2589408.47778804</c:v>
                </c:pt>
                <c:pt idx="144">
                  <c:v>2589408.47778804</c:v>
                </c:pt>
                <c:pt idx="145">
                  <c:v>2589408.47778804</c:v>
                </c:pt>
                <c:pt idx="146">
                  <c:v>2589408.47778804</c:v>
                </c:pt>
                <c:pt idx="147">
                  <c:v>2589408.47778804</c:v>
                </c:pt>
                <c:pt idx="148">
                  <c:v>2589408.47778804</c:v>
                </c:pt>
                <c:pt idx="149">
                  <c:v>2589408.47778804</c:v>
                </c:pt>
                <c:pt idx="150">
                  <c:v>2589408.47778804</c:v>
                </c:pt>
                <c:pt idx="151">
                  <c:v>2589408.47778804</c:v>
                </c:pt>
                <c:pt idx="152">
                  <c:v>2589408.47778804</c:v>
                </c:pt>
                <c:pt idx="153">
                  <c:v>2589408.47778804</c:v>
                </c:pt>
                <c:pt idx="154">
                  <c:v>2589408.47778804</c:v>
                </c:pt>
                <c:pt idx="155">
                  <c:v>2589408.47778804</c:v>
                </c:pt>
                <c:pt idx="156">
                  <c:v>2589408.47778804</c:v>
                </c:pt>
                <c:pt idx="157">
                  <c:v>2589408.47778804</c:v>
                </c:pt>
                <c:pt idx="158">
                  <c:v>2589408.47778804</c:v>
                </c:pt>
                <c:pt idx="159">
                  <c:v>2589408.47778804</c:v>
                </c:pt>
                <c:pt idx="160">
                  <c:v>2589408.47778804</c:v>
                </c:pt>
                <c:pt idx="161">
                  <c:v>2589408.47778804</c:v>
                </c:pt>
                <c:pt idx="162">
                  <c:v>2589408.47778804</c:v>
                </c:pt>
                <c:pt idx="163">
                  <c:v>2589408.47778804</c:v>
                </c:pt>
                <c:pt idx="164">
                  <c:v>2589408.47778804</c:v>
                </c:pt>
                <c:pt idx="165">
                  <c:v>2589408.47778804</c:v>
                </c:pt>
                <c:pt idx="166">
                  <c:v>2589408.47778804</c:v>
                </c:pt>
                <c:pt idx="167">
                  <c:v>2589408.47778804</c:v>
                </c:pt>
                <c:pt idx="168">
                  <c:v>2589408.47778804</c:v>
                </c:pt>
                <c:pt idx="169">
                  <c:v>2589408.47778804</c:v>
                </c:pt>
                <c:pt idx="170">
                  <c:v>2589408.47778804</c:v>
                </c:pt>
                <c:pt idx="171">
                  <c:v>2589408.47778804</c:v>
                </c:pt>
                <c:pt idx="172">
                  <c:v>2589408.47778804</c:v>
                </c:pt>
                <c:pt idx="173">
                  <c:v>2589408.47778804</c:v>
                </c:pt>
                <c:pt idx="174">
                  <c:v>2589408.47778804</c:v>
                </c:pt>
                <c:pt idx="175">
                  <c:v>2589408.47778804</c:v>
                </c:pt>
                <c:pt idx="176">
                  <c:v>2589408.47778804</c:v>
                </c:pt>
                <c:pt idx="177">
                  <c:v>2589408.47778804</c:v>
                </c:pt>
                <c:pt idx="178">
                  <c:v>2589408.47778804</c:v>
                </c:pt>
                <c:pt idx="179">
                  <c:v>2589408.47778804</c:v>
                </c:pt>
                <c:pt idx="180">
                  <c:v>2589408.47778804</c:v>
                </c:pt>
                <c:pt idx="181">
                  <c:v>2589408.47778804</c:v>
                </c:pt>
                <c:pt idx="182">
                  <c:v>2589408.47778804</c:v>
                </c:pt>
                <c:pt idx="183">
                  <c:v>2589408.47778804</c:v>
                </c:pt>
                <c:pt idx="184">
                  <c:v>2589408.47778804</c:v>
                </c:pt>
                <c:pt idx="185">
                  <c:v>2589408.47778804</c:v>
                </c:pt>
                <c:pt idx="186">
                  <c:v>2589408.47778804</c:v>
                </c:pt>
                <c:pt idx="187">
                  <c:v>2589408.47778804</c:v>
                </c:pt>
                <c:pt idx="188">
                  <c:v>2589408.47778804</c:v>
                </c:pt>
                <c:pt idx="189">
                  <c:v>2589408.47778804</c:v>
                </c:pt>
                <c:pt idx="190">
                  <c:v>2589408.47778804</c:v>
                </c:pt>
                <c:pt idx="191">
                  <c:v>2589408.47778804</c:v>
                </c:pt>
                <c:pt idx="192">
                  <c:v>2589408.47778804</c:v>
                </c:pt>
                <c:pt idx="193">
                  <c:v>2589408.47778804</c:v>
                </c:pt>
                <c:pt idx="194">
                  <c:v>2589408.47778804</c:v>
                </c:pt>
                <c:pt idx="195">
                  <c:v>2589408.47778804</c:v>
                </c:pt>
                <c:pt idx="196">
                  <c:v>2589408.47778804</c:v>
                </c:pt>
                <c:pt idx="197">
                  <c:v>2589408.47778804</c:v>
                </c:pt>
                <c:pt idx="198">
                  <c:v>2589408.47778804</c:v>
                </c:pt>
                <c:pt idx="199">
                  <c:v>2589408.47778804</c:v>
                </c:pt>
                <c:pt idx="200">
                  <c:v>2589408.47778804</c:v>
                </c:pt>
                <c:pt idx="201">
                  <c:v>2589408.47778804</c:v>
                </c:pt>
                <c:pt idx="202">
                  <c:v>2589408.47778804</c:v>
                </c:pt>
                <c:pt idx="203">
                  <c:v>2589408.47778804</c:v>
                </c:pt>
                <c:pt idx="204">
                  <c:v>2589408.47778804</c:v>
                </c:pt>
                <c:pt idx="205">
                  <c:v>2589408.47778804</c:v>
                </c:pt>
                <c:pt idx="206">
                  <c:v>2589408.47778804</c:v>
                </c:pt>
                <c:pt idx="207">
                  <c:v>2589408.47778804</c:v>
                </c:pt>
                <c:pt idx="208">
                  <c:v>2589408.47778804</c:v>
                </c:pt>
                <c:pt idx="209">
                  <c:v>2589408.47778804</c:v>
                </c:pt>
                <c:pt idx="210">
                  <c:v>2589408.47778804</c:v>
                </c:pt>
                <c:pt idx="211">
                  <c:v>2589408.47778804</c:v>
                </c:pt>
                <c:pt idx="212">
                  <c:v>2589408.47778804</c:v>
                </c:pt>
                <c:pt idx="213">
                  <c:v>2589408.47778804</c:v>
                </c:pt>
                <c:pt idx="214">
                  <c:v>2589408.47778804</c:v>
                </c:pt>
                <c:pt idx="215">
                  <c:v>2589408.47778804</c:v>
                </c:pt>
                <c:pt idx="216">
                  <c:v>2589408.47778804</c:v>
                </c:pt>
                <c:pt idx="217">
                  <c:v>2589408.47778804</c:v>
                </c:pt>
                <c:pt idx="218">
                  <c:v>2589408.47778804</c:v>
                </c:pt>
                <c:pt idx="219">
                  <c:v>2589408.47778804</c:v>
                </c:pt>
                <c:pt idx="220">
                  <c:v>2589408.47778804</c:v>
                </c:pt>
                <c:pt idx="221">
                  <c:v>2589408.47778804</c:v>
                </c:pt>
                <c:pt idx="222">
                  <c:v>2589408.47778804</c:v>
                </c:pt>
                <c:pt idx="223">
                  <c:v>2589408.47778804</c:v>
                </c:pt>
                <c:pt idx="224">
                  <c:v>2589408.47778804</c:v>
                </c:pt>
                <c:pt idx="225">
                  <c:v>2589408.47778804</c:v>
                </c:pt>
                <c:pt idx="226">
                  <c:v>2589408.47778804</c:v>
                </c:pt>
                <c:pt idx="227">
                  <c:v>2589408.47778804</c:v>
                </c:pt>
                <c:pt idx="228">
                  <c:v>2589408.47778804</c:v>
                </c:pt>
                <c:pt idx="229">
                  <c:v>2589408.47778804</c:v>
                </c:pt>
                <c:pt idx="230">
                  <c:v>2589408.47778804</c:v>
                </c:pt>
                <c:pt idx="231">
                  <c:v>2589408.47778804</c:v>
                </c:pt>
                <c:pt idx="232">
                  <c:v>2589408.47778804</c:v>
                </c:pt>
                <c:pt idx="233">
                  <c:v>2589408.47778804</c:v>
                </c:pt>
                <c:pt idx="234">
                  <c:v>2589408.47778804</c:v>
                </c:pt>
                <c:pt idx="235">
                  <c:v>2589408.47778804</c:v>
                </c:pt>
                <c:pt idx="236">
                  <c:v>2589408.47778804</c:v>
                </c:pt>
                <c:pt idx="237">
                  <c:v>2589408.47778804</c:v>
                </c:pt>
                <c:pt idx="238">
                  <c:v>2589408.47778804</c:v>
                </c:pt>
                <c:pt idx="239">
                  <c:v>2589408.47778804</c:v>
                </c:pt>
                <c:pt idx="240">
                  <c:v>2589408.47778804</c:v>
                </c:pt>
                <c:pt idx="241">
                  <c:v>2589408.47778804</c:v>
                </c:pt>
                <c:pt idx="242">
                  <c:v>2589408.47778804</c:v>
                </c:pt>
                <c:pt idx="243">
                  <c:v>2589408.47778804</c:v>
                </c:pt>
                <c:pt idx="244">
                  <c:v>2589408.47778804</c:v>
                </c:pt>
                <c:pt idx="245">
                  <c:v>2589408.47778804</c:v>
                </c:pt>
                <c:pt idx="246">
                  <c:v>2589408.47778804</c:v>
                </c:pt>
                <c:pt idx="247">
                  <c:v>2589408.47778804</c:v>
                </c:pt>
                <c:pt idx="248">
                  <c:v>2589408.47778804</c:v>
                </c:pt>
                <c:pt idx="249">
                  <c:v>2589408.47778804</c:v>
                </c:pt>
                <c:pt idx="250">
                  <c:v>2589408.47778804</c:v>
                </c:pt>
                <c:pt idx="251">
                  <c:v>2589408.47778804</c:v>
                </c:pt>
                <c:pt idx="252">
                  <c:v>2589408.47778804</c:v>
                </c:pt>
                <c:pt idx="253">
                  <c:v>2589408.47778804</c:v>
                </c:pt>
                <c:pt idx="254">
                  <c:v>2589408.47778804</c:v>
                </c:pt>
                <c:pt idx="255">
                  <c:v>2589408.47778804</c:v>
                </c:pt>
                <c:pt idx="256">
                  <c:v>2589408.47778804</c:v>
                </c:pt>
                <c:pt idx="257">
                  <c:v>2589408.47778804</c:v>
                </c:pt>
                <c:pt idx="258">
                  <c:v>2589408.47778804</c:v>
                </c:pt>
                <c:pt idx="259">
                  <c:v>2589408.47778804</c:v>
                </c:pt>
                <c:pt idx="260">
                  <c:v>2589408.47778804</c:v>
                </c:pt>
                <c:pt idx="261">
                  <c:v>2589408.47778804</c:v>
                </c:pt>
                <c:pt idx="262">
                  <c:v>2589408.47778804</c:v>
                </c:pt>
                <c:pt idx="263">
                  <c:v>2589408.47778804</c:v>
                </c:pt>
                <c:pt idx="264">
                  <c:v>2589408.47778804</c:v>
                </c:pt>
                <c:pt idx="265">
                  <c:v>2589408.47778804</c:v>
                </c:pt>
                <c:pt idx="266">
                  <c:v>2589408.47778804</c:v>
                </c:pt>
                <c:pt idx="267">
                  <c:v>2589408.47778804</c:v>
                </c:pt>
                <c:pt idx="268">
                  <c:v>2589408.47778804</c:v>
                </c:pt>
                <c:pt idx="269">
                  <c:v>2589408.47778804</c:v>
                </c:pt>
                <c:pt idx="270">
                  <c:v>2589408.47778804</c:v>
                </c:pt>
                <c:pt idx="271">
                  <c:v>2589408.47778804</c:v>
                </c:pt>
                <c:pt idx="272">
                  <c:v>2589408.47778804</c:v>
                </c:pt>
                <c:pt idx="273">
                  <c:v>2589408.47778804</c:v>
                </c:pt>
                <c:pt idx="274">
                  <c:v>2589408.47778804</c:v>
                </c:pt>
                <c:pt idx="275">
                  <c:v>2589408.47778804</c:v>
                </c:pt>
                <c:pt idx="276">
                  <c:v>2589408.47778804</c:v>
                </c:pt>
                <c:pt idx="277">
                  <c:v>2589408.47778804</c:v>
                </c:pt>
                <c:pt idx="278">
                  <c:v>2589408.47778804</c:v>
                </c:pt>
                <c:pt idx="279">
                  <c:v>2589408.47778804</c:v>
                </c:pt>
                <c:pt idx="280">
                  <c:v>2589408.47778804</c:v>
                </c:pt>
                <c:pt idx="281">
                  <c:v>2589408.47778804</c:v>
                </c:pt>
                <c:pt idx="282">
                  <c:v>2589408.47778804</c:v>
                </c:pt>
                <c:pt idx="283">
                  <c:v>2589408.47778804</c:v>
                </c:pt>
                <c:pt idx="284">
                  <c:v>2589408.47778804</c:v>
                </c:pt>
                <c:pt idx="285">
                  <c:v>2589408.47778804</c:v>
                </c:pt>
                <c:pt idx="286">
                  <c:v>2589408.47778804</c:v>
                </c:pt>
                <c:pt idx="287">
                  <c:v>2589408.47778804</c:v>
                </c:pt>
                <c:pt idx="288">
                  <c:v>2589408.47778804</c:v>
                </c:pt>
                <c:pt idx="289">
                  <c:v>2589408.47778804</c:v>
                </c:pt>
                <c:pt idx="290">
                  <c:v>2589408.47778804</c:v>
                </c:pt>
                <c:pt idx="291">
                  <c:v>2589408.47778804</c:v>
                </c:pt>
                <c:pt idx="292">
                  <c:v>2589408.47778804</c:v>
                </c:pt>
                <c:pt idx="293">
                  <c:v>2589408.47778804</c:v>
                </c:pt>
                <c:pt idx="294">
                  <c:v>2589408.47778804</c:v>
                </c:pt>
                <c:pt idx="295">
                  <c:v>2589408.47778804</c:v>
                </c:pt>
                <c:pt idx="296">
                  <c:v>2589408.47778804</c:v>
                </c:pt>
                <c:pt idx="297">
                  <c:v>2589408.47778804</c:v>
                </c:pt>
                <c:pt idx="298">
                  <c:v>2589408.47778804</c:v>
                </c:pt>
                <c:pt idx="299">
                  <c:v>2589408.47778804</c:v>
                </c:pt>
                <c:pt idx="300">
                  <c:v>2589408.47778804</c:v>
                </c:pt>
                <c:pt idx="301">
                  <c:v>2589408.47778804</c:v>
                </c:pt>
                <c:pt idx="302">
                  <c:v>2589408.47778804</c:v>
                </c:pt>
                <c:pt idx="303">
                  <c:v>2589408.47778804</c:v>
                </c:pt>
                <c:pt idx="304">
                  <c:v>2589408.47778804</c:v>
                </c:pt>
                <c:pt idx="305">
                  <c:v>2589408.47778804</c:v>
                </c:pt>
                <c:pt idx="306">
                  <c:v>2589408.47778804</c:v>
                </c:pt>
                <c:pt idx="307">
                  <c:v>2589408.47778804</c:v>
                </c:pt>
                <c:pt idx="308">
                  <c:v>2589408.47778804</c:v>
                </c:pt>
                <c:pt idx="309">
                  <c:v>2589408.47778804</c:v>
                </c:pt>
                <c:pt idx="310">
                  <c:v>2589408.47778804</c:v>
                </c:pt>
                <c:pt idx="311">
                  <c:v>2589408.47778804</c:v>
                </c:pt>
                <c:pt idx="312">
                  <c:v>2589408.47778804</c:v>
                </c:pt>
                <c:pt idx="313">
                  <c:v>2589408.47778804</c:v>
                </c:pt>
                <c:pt idx="314">
                  <c:v>2589408.47778804</c:v>
                </c:pt>
                <c:pt idx="315">
                  <c:v>2589408.47778804</c:v>
                </c:pt>
                <c:pt idx="316">
                  <c:v>2589408.47778804</c:v>
                </c:pt>
                <c:pt idx="317">
                  <c:v>2589408.47778804</c:v>
                </c:pt>
                <c:pt idx="318">
                  <c:v>2589408.47778804</c:v>
                </c:pt>
                <c:pt idx="319">
                  <c:v>2589408.47778804</c:v>
                </c:pt>
                <c:pt idx="320">
                  <c:v>2589408.47778804</c:v>
                </c:pt>
                <c:pt idx="321">
                  <c:v>2589408.47778804</c:v>
                </c:pt>
                <c:pt idx="322">
                  <c:v>2589408.47778804</c:v>
                </c:pt>
                <c:pt idx="323">
                  <c:v>2589408.47778804</c:v>
                </c:pt>
                <c:pt idx="324">
                  <c:v>2589408.47778804</c:v>
                </c:pt>
                <c:pt idx="325">
                  <c:v>2589408.47778804</c:v>
                </c:pt>
                <c:pt idx="326">
                  <c:v>2589408.47778804</c:v>
                </c:pt>
                <c:pt idx="327">
                  <c:v>2589408.47778804</c:v>
                </c:pt>
                <c:pt idx="328">
                  <c:v>2589408.47778804</c:v>
                </c:pt>
                <c:pt idx="329">
                  <c:v>2589408.47778804</c:v>
                </c:pt>
                <c:pt idx="330">
                  <c:v>2589408.47778804</c:v>
                </c:pt>
                <c:pt idx="331">
                  <c:v>2589408.47778804</c:v>
                </c:pt>
                <c:pt idx="332">
                  <c:v>2589408.47778804</c:v>
                </c:pt>
                <c:pt idx="333">
                  <c:v>2589408.47778804</c:v>
                </c:pt>
                <c:pt idx="334">
                  <c:v>2589408.47778804</c:v>
                </c:pt>
                <c:pt idx="335">
                  <c:v>2589408.47778804</c:v>
                </c:pt>
                <c:pt idx="336">
                  <c:v>2589408.47778804</c:v>
                </c:pt>
                <c:pt idx="337">
                  <c:v>2589408.47778804</c:v>
                </c:pt>
                <c:pt idx="338">
                  <c:v>2589408.47778804</c:v>
                </c:pt>
                <c:pt idx="339">
                  <c:v>2589408.47778804</c:v>
                </c:pt>
                <c:pt idx="340">
                  <c:v>2589408.47778804</c:v>
                </c:pt>
                <c:pt idx="341">
                  <c:v>2589408.47778804</c:v>
                </c:pt>
                <c:pt idx="342">
                  <c:v>2589408.47778804</c:v>
                </c:pt>
                <c:pt idx="343">
                  <c:v>2589408.47778804</c:v>
                </c:pt>
                <c:pt idx="344">
                  <c:v>2589408.47778804</c:v>
                </c:pt>
                <c:pt idx="345">
                  <c:v>2589408.47778804</c:v>
                </c:pt>
                <c:pt idx="346">
                  <c:v>2589408.47778804</c:v>
                </c:pt>
                <c:pt idx="347">
                  <c:v>2589408.47778804</c:v>
                </c:pt>
                <c:pt idx="348">
                  <c:v>2589408.47778804</c:v>
                </c:pt>
                <c:pt idx="349">
                  <c:v>2589408.47778804</c:v>
                </c:pt>
                <c:pt idx="350">
                  <c:v>2589408.47778804</c:v>
                </c:pt>
                <c:pt idx="351">
                  <c:v>2589408.47778804</c:v>
                </c:pt>
                <c:pt idx="352">
                  <c:v>2589408.47778804</c:v>
                </c:pt>
                <c:pt idx="353">
                  <c:v>2589408.47778804</c:v>
                </c:pt>
                <c:pt idx="354">
                  <c:v>2589408.47778804</c:v>
                </c:pt>
                <c:pt idx="355">
                  <c:v>2589408.47778804</c:v>
                </c:pt>
                <c:pt idx="356">
                  <c:v>2589408.47778804</c:v>
                </c:pt>
                <c:pt idx="357">
                  <c:v>2589408.47778804</c:v>
                </c:pt>
                <c:pt idx="358">
                  <c:v>2589408.47778804</c:v>
                </c:pt>
                <c:pt idx="359">
                  <c:v>2589408.47778804</c:v>
                </c:pt>
                <c:pt idx="360">
                  <c:v>2589408.47778804</c:v>
                </c:pt>
                <c:pt idx="361">
                  <c:v>2589408.47778804</c:v>
                </c:pt>
                <c:pt idx="362">
                  <c:v>2589408.47778804</c:v>
                </c:pt>
                <c:pt idx="363">
                  <c:v>2589408.47778804</c:v>
                </c:pt>
                <c:pt idx="364">
                  <c:v>2589408.47778804</c:v>
                </c:pt>
                <c:pt idx="365">
                  <c:v>2589408.47778804</c:v>
                </c:pt>
                <c:pt idx="366">
                  <c:v>2589408.47778804</c:v>
                </c:pt>
                <c:pt idx="367">
                  <c:v>2589408.47778804</c:v>
                </c:pt>
                <c:pt idx="368">
                  <c:v>2589408.47778804</c:v>
                </c:pt>
                <c:pt idx="369">
                  <c:v>2589408.47778804</c:v>
                </c:pt>
                <c:pt idx="370">
                  <c:v>2589408.47778804</c:v>
                </c:pt>
                <c:pt idx="371">
                  <c:v>2589408.47778804</c:v>
                </c:pt>
                <c:pt idx="372">
                  <c:v>2589408.47778804</c:v>
                </c:pt>
                <c:pt idx="373">
                  <c:v>2589408.47778804</c:v>
                </c:pt>
                <c:pt idx="374">
                  <c:v>2589408.47778804</c:v>
                </c:pt>
                <c:pt idx="375">
                  <c:v>2589408.47778804</c:v>
                </c:pt>
                <c:pt idx="376">
                  <c:v>2589408.47778804</c:v>
                </c:pt>
                <c:pt idx="377">
                  <c:v>2589408.47778804</c:v>
                </c:pt>
                <c:pt idx="378">
                  <c:v>2589408.47778804</c:v>
                </c:pt>
                <c:pt idx="379">
                  <c:v>2589408.47778804</c:v>
                </c:pt>
                <c:pt idx="380">
                  <c:v>2589408.47778804</c:v>
                </c:pt>
                <c:pt idx="381">
                  <c:v>2589408.47778804</c:v>
                </c:pt>
                <c:pt idx="382">
                  <c:v>2589408.47778804</c:v>
                </c:pt>
                <c:pt idx="383">
                  <c:v>2589408.47778804</c:v>
                </c:pt>
                <c:pt idx="384">
                  <c:v>2589408.47778804</c:v>
                </c:pt>
                <c:pt idx="385">
                  <c:v>2589408.47778804</c:v>
                </c:pt>
                <c:pt idx="386">
                  <c:v>2589408.47778804</c:v>
                </c:pt>
                <c:pt idx="387">
                  <c:v>2589408.47778804</c:v>
                </c:pt>
                <c:pt idx="388">
                  <c:v>2589408.47778804</c:v>
                </c:pt>
                <c:pt idx="389">
                  <c:v>2589408.47778804</c:v>
                </c:pt>
                <c:pt idx="390">
                  <c:v>2589408.47778804</c:v>
                </c:pt>
                <c:pt idx="391">
                  <c:v>2589408.47778804</c:v>
                </c:pt>
                <c:pt idx="392">
                  <c:v>2589408.47778804</c:v>
                </c:pt>
                <c:pt idx="393">
                  <c:v>2589408.47778804</c:v>
                </c:pt>
                <c:pt idx="394">
                  <c:v>2589408.47778804</c:v>
                </c:pt>
                <c:pt idx="395">
                  <c:v>2589408.47778804</c:v>
                </c:pt>
                <c:pt idx="396">
                  <c:v>2589408.47778804</c:v>
                </c:pt>
                <c:pt idx="397">
                  <c:v>2589408.47778804</c:v>
                </c:pt>
                <c:pt idx="398">
                  <c:v>2589408.47778804</c:v>
                </c:pt>
                <c:pt idx="399">
                  <c:v>2589408.47778804</c:v>
                </c:pt>
                <c:pt idx="400">
                  <c:v>2589408.47778804</c:v>
                </c:pt>
                <c:pt idx="401">
                  <c:v>2589408.47778804</c:v>
                </c:pt>
                <c:pt idx="402">
                  <c:v>2589408.47778804</c:v>
                </c:pt>
                <c:pt idx="403">
                  <c:v>2589408.47778804</c:v>
                </c:pt>
                <c:pt idx="404">
                  <c:v>2589408.47778804</c:v>
                </c:pt>
                <c:pt idx="405">
                  <c:v>2589408.47778804</c:v>
                </c:pt>
                <c:pt idx="406">
                  <c:v>2589408.47778804</c:v>
                </c:pt>
                <c:pt idx="407">
                  <c:v>2589408.47778804</c:v>
                </c:pt>
                <c:pt idx="408">
                  <c:v>2589408.47778804</c:v>
                </c:pt>
                <c:pt idx="409">
                  <c:v>2589408.47778804</c:v>
                </c:pt>
                <c:pt idx="410">
                  <c:v>2589408.47778804</c:v>
                </c:pt>
                <c:pt idx="411">
                  <c:v>2589408.47778804</c:v>
                </c:pt>
                <c:pt idx="412">
                  <c:v>2589408.47778804</c:v>
                </c:pt>
                <c:pt idx="413">
                  <c:v>2589408.47778804</c:v>
                </c:pt>
                <c:pt idx="414">
                  <c:v>2589408.47778804</c:v>
                </c:pt>
                <c:pt idx="415">
                  <c:v>2589408.47778804</c:v>
                </c:pt>
                <c:pt idx="416">
                  <c:v>2589408.47778804</c:v>
                </c:pt>
                <c:pt idx="417">
                  <c:v>2589408.47778804</c:v>
                </c:pt>
                <c:pt idx="418">
                  <c:v>2589408.47778804</c:v>
                </c:pt>
                <c:pt idx="419">
                  <c:v>2589408.47778804</c:v>
                </c:pt>
                <c:pt idx="420">
                  <c:v>2589408.47778804</c:v>
                </c:pt>
                <c:pt idx="421">
                  <c:v>2589408.47778804</c:v>
                </c:pt>
                <c:pt idx="422">
                  <c:v>2589408.47778804</c:v>
                </c:pt>
                <c:pt idx="423">
                  <c:v>2589408.47778804</c:v>
                </c:pt>
                <c:pt idx="424">
                  <c:v>2589408.47778804</c:v>
                </c:pt>
                <c:pt idx="425">
                  <c:v>2589408.47778804</c:v>
                </c:pt>
                <c:pt idx="426">
                  <c:v>2589408.47778804</c:v>
                </c:pt>
                <c:pt idx="427">
                  <c:v>2589408.47778804</c:v>
                </c:pt>
                <c:pt idx="428">
                  <c:v>2589408.47778804</c:v>
                </c:pt>
                <c:pt idx="429">
                  <c:v>2589408.47778804</c:v>
                </c:pt>
                <c:pt idx="430">
                  <c:v>2589408.47778804</c:v>
                </c:pt>
                <c:pt idx="431">
                  <c:v>2589408.47778804</c:v>
                </c:pt>
                <c:pt idx="432">
                  <c:v>2589408.47778804</c:v>
                </c:pt>
                <c:pt idx="433">
                  <c:v>2589408.47778804</c:v>
                </c:pt>
                <c:pt idx="434">
                  <c:v>2589408.47778804</c:v>
                </c:pt>
                <c:pt idx="435">
                  <c:v>2589408.47778804</c:v>
                </c:pt>
                <c:pt idx="436">
                  <c:v>2589408.47778804</c:v>
                </c:pt>
                <c:pt idx="437">
                  <c:v>2589408.47778804</c:v>
                </c:pt>
                <c:pt idx="438">
                  <c:v>2589408.47778804</c:v>
                </c:pt>
                <c:pt idx="439">
                  <c:v>2589408.47778804</c:v>
                </c:pt>
                <c:pt idx="440">
                  <c:v>2589408.47778804</c:v>
                </c:pt>
                <c:pt idx="441">
                  <c:v>2589408.47778804</c:v>
                </c:pt>
                <c:pt idx="442">
                  <c:v>2589408.47778804</c:v>
                </c:pt>
                <c:pt idx="443">
                  <c:v>2589408.47778804</c:v>
                </c:pt>
                <c:pt idx="444">
                  <c:v>2589408.47778804</c:v>
                </c:pt>
                <c:pt idx="445">
                  <c:v>2589408.47778804</c:v>
                </c:pt>
                <c:pt idx="446">
                  <c:v>2589408.47778804</c:v>
                </c:pt>
                <c:pt idx="447">
                  <c:v>2589408.47778804</c:v>
                </c:pt>
                <c:pt idx="448">
                  <c:v>2589408.47778804</c:v>
                </c:pt>
                <c:pt idx="449">
                  <c:v>2589408.47778804</c:v>
                </c:pt>
                <c:pt idx="450">
                  <c:v>2589408.47778804</c:v>
                </c:pt>
                <c:pt idx="451">
                  <c:v>2589408.47778804</c:v>
                </c:pt>
                <c:pt idx="452">
                  <c:v>2589408.47778804</c:v>
                </c:pt>
                <c:pt idx="453">
                  <c:v>2589408.47778804</c:v>
                </c:pt>
                <c:pt idx="454">
                  <c:v>2589408.47778804</c:v>
                </c:pt>
                <c:pt idx="455">
                  <c:v>2589408.47778804</c:v>
                </c:pt>
                <c:pt idx="456">
                  <c:v>2589408.47778804</c:v>
                </c:pt>
                <c:pt idx="457">
                  <c:v>2589408.47778804</c:v>
                </c:pt>
                <c:pt idx="458">
                  <c:v>2589408.47778804</c:v>
                </c:pt>
                <c:pt idx="459">
                  <c:v>2589408.47778804</c:v>
                </c:pt>
                <c:pt idx="460">
                  <c:v>2589408.47778804</c:v>
                </c:pt>
                <c:pt idx="461">
                  <c:v>2589408.47778804</c:v>
                </c:pt>
                <c:pt idx="462">
                  <c:v>2589408.47778804</c:v>
                </c:pt>
                <c:pt idx="463">
                  <c:v>2589408.47778804</c:v>
                </c:pt>
                <c:pt idx="464">
                  <c:v>2589408.47778804</c:v>
                </c:pt>
                <c:pt idx="465">
                  <c:v>2589408.47778804</c:v>
                </c:pt>
                <c:pt idx="466">
                  <c:v>2589408.47778804</c:v>
                </c:pt>
                <c:pt idx="467">
                  <c:v>2589408.47778804</c:v>
                </c:pt>
                <c:pt idx="468">
                  <c:v>2589408.47778804</c:v>
                </c:pt>
                <c:pt idx="469">
                  <c:v>2589408.47778804</c:v>
                </c:pt>
                <c:pt idx="470">
                  <c:v>2589408.47778804</c:v>
                </c:pt>
                <c:pt idx="471">
                  <c:v>2589408.47778804</c:v>
                </c:pt>
                <c:pt idx="472">
                  <c:v>2589408.47778804</c:v>
                </c:pt>
                <c:pt idx="473">
                  <c:v>2589408.47778804</c:v>
                </c:pt>
                <c:pt idx="474">
                  <c:v>2589408.47778804</c:v>
                </c:pt>
                <c:pt idx="475">
                  <c:v>2589408.47778804</c:v>
                </c:pt>
                <c:pt idx="476">
                  <c:v>2589408.47778804</c:v>
                </c:pt>
                <c:pt idx="477">
                  <c:v>2589408.47778804</c:v>
                </c:pt>
                <c:pt idx="478">
                  <c:v>2589408.47778804</c:v>
                </c:pt>
                <c:pt idx="479">
                  <c:v>2589408.47778804</c:v>
                </c:pt>
                <c:pt idx="480">
                  <c:v>2589408.47778804</c:v>
                </c:pt>
                <c:pt idx="481">
                  <c:v>2589408.47778804</c:v>
                </c:pt>
                <c:pt idx="482">
                  <c:v>2589408.47778804</c:v>
                </c:pt>
                <c:pt idx="483">
                  <c:v>2589408.47778804</c:v>
                </c:pt>
                <c:pt idx="484">
                  <c:v>2589408.47778804</c:v>
                </c:pt>
                <c:pt idx="485">
                  <c:v>2589408.47778804</c:v>
                </c:pt>
                <c:pt idx="486">
                  <c:v>2589408.47778804</c:v>
                </c:pt>
                <c:pt idx="487">
                  <c:v>2589408.47778804</c:v>
                </c:pt>
                <c:pt idx="488">
                  <c:v>2589408.47778804</c:v>
                </c:pt>
                <c:pt idx="489">
                  <c:v>2589408.47778804</c:v>
                </c:pt>
                <c:pt idx="490">
                  <c:v>2589408.47778804</c:v>
                </c:pt>
                <c:pt idx="491">
                  <c:v>2589408.47778804</c:v>
                </c:pt>
                <c:pt idx="492">
                  <c:v>2589408.47778804</c:v>
                </c:pt>
                <c:pt idx="493">
                  <c:v>2589408.47778804</c:v>
                </c:pt>
                <c:pt idx="494">
                  <c:v>2589408.47778804</c:v>
                </c:pt>
                <c:pt idx="495">
                  <c:v>2589408.47778804</c:v>
                </c:pt>
                <c:pt idx="496">
                  <c:v>2589408.47778804</c:v>
                </c:pt>
                <c:pt idx="497">
                  <c:v>2589408.47778804</c:v>
                </c:pt>
                <c:pt idx="498">
                  <c:v>2589408.47778804</c:v>
                </c:pt>
                <c:pt idx="499">
                  <c:v>2589408.47778804</c:v>
                </c:pt>
                <c:pt idx="500">
                  <c:v>2589408.47778804</c:v>
                </c:pt>
                <c:pt idx="501">
                  <c:v>2589408.47778804</c:v>
                </c:pt>
                <c:pt idx="502">
                  <c:v>2589408.47778804</c:v>
                </c:pt>
                <c:pt idx="503">
                  <c:v>2589408.47778804</c:v>
                </c:pt>
                <c:pt idx="504">
                  <c:v>2589408.47778804</c:v>
                </c:pt>
                <c:pt idx="505">
                  <c:v>2589408.47778804</c:v>
                </c:pt>
                <c:pt idx="506">
                  <c:v>2589408.47778804</c:v>
                </c:pt>
                <c:pt idx="507">
                  <c:v>2589408.47778804</c:v>
                </c:pt>
                <c:pt idx="508">
                  <c:v>2589408.47778804</c:v>
                </c:pt>
                <c:pt idx="509">
                  <c:v>2589408.47778804</c:v>
                </c:pt>
                <c:pt idx="510">
                  <c:v>2589408.47778804</c:v>
                </c:pt>
                <c:pt idx="511">
                  <c:v>2589408.47778804</c:v>
                </c:pt>
                <c:pt idx="512">
                  <c:v>2589408.47778804</c:v>
                </c:pt>
                <c:pt idx="513">
                  <c:v>2589408.47778804</c:v>
                </c:pt>
                <c:pt idx="514">
                  <c:v>2589408.47778804</c:v>
                </c:pt>
                <c:pt idx="515">
                  <c:v>2589408.47778804</c:v>
                </c:pt>
                <c:pt idx="516">
                  <c:v>2589408.47778804</c:v>
                </c:pt>
                <c:pt idx="517">
                  <c:v>2589408.47778804</c:v>
                </c:pt>
                <c:pt idx="518">
                  <c:v>2589408.47778804</c:v>
                </c:pt>
                <c:pt idx="519">
                  <c:v>2589408.47778804</c:v>
                </c:pt>
                <c:pt idx="520">
                  <c:v>2589408.47778804</c:v>
                </c:pt>
                <c:pt idx="521">
                  <c:v>2589408.47778804</c:v>
                </c:pt>
                <c:pt idx="522">
                  <c:v>2589408.47778804</c:v>
                </c:pt>
                <c:pt idx="523">
                  <c:v>2589408.47778804</c:v>
                </c:pt>
                <c:pt idx="524">
                  <c:v>2589408.47778804</c:v>
                </c:pt>
                <c:pt idx="525">
                  <c:v>2589408.47778804</c:v>
                </c:pt>
                <c:pt idx="526">
                  <c:v>2589408.47778804</c:v>
                </c:pt>
                <c:pt idx="527">
                  <c:v>2589408.47778804</c:v>
                </c:pt>
                <c:pt idx="528">
                  <c:v>2589408.47778804</c:v>
                </c:pt>
                <c:pt idx="529">
                  <c:v>2589408.47778804</c:v>
                </c:pt>
                <c:pt idx="530">
                  <c:v>2589408.47778804</c:v>
                </c:pt>
                <c:pt idx="531">
                  <c:v>2589408.47778804</c:v>
                </c:pt>
                <c:pt idx="532">
                  <c:v>2589408.47778804</c:v>
                </c:pt>
                <c:pt idx="533">
                  <c:v>2589408.47778804</c:v>
                </c:pt>
                <c:pt idx="534">
                  <c:v>2589408.47778804</c:v>
                </c:pt>
                <c:pt idx="535">
                  <c:v>2589408.47778804</c:v>
                </c:pt>
                <c:pt idx="536">
                  <c:v>2589408.47778804</c:v>
                </c:pt>
                <c:pt idx="537">
                  <c:v>2589408.47778804</c:v>
                </c:pt>
                <c:pt idx="538">
                  <c:v>2589408.47778804</c:v>
                </c:pt>
                <c:pt idx="539">
                  <c:v>2589408.47778804</c:v>
                </c:pt>
                <c:pt idx="540">
                  <c:v>2589408.47778804</c:v>
                </c:pt>
                <c:pt idx="541">
                  <c:v>2589408.47778804</c:v>
                </c:pt>
                <c:pt idx="542">
                  <c:v>2589408.47778804</c:v>
                </c:pt>
                <c:pt idx="543">
                  <c:v>2589408.47778804</c:v>
                </c:pt>
                <c:pt idx="544">
                  <c:v>2589408.47778804</c:v>
                </c:pt>
                <c:pt idx="545">
                  <c:v>2589408.47778804</c:v>
                </c:pt>
                <c:pt idx="546">
                  <c:v>2589408.47778804</c:v>
                </c:pt>
                <c:pt idx="547">
                  <c:v>2589408.47778804</c:v>
                </c:pt>
                <c:pt idx="548">
                  <c:v>2589408.47778804</c:v>
                </c:pt>
                <c:pt idx="549">
                  <c:v>2589408.47778804</c:v>
                </c:pt>
                <c:pt idx="550">
                  <c:v>2589408.47778804</c:v>
                </c:pt>
                <c:pt idx="551">
                  <c:v>2589408.47778804</c:v>
                </c:pt>
                <c:pt idx="552">
                  <c:v>2589408.47778804</c:v>
                </c:pt>
                <c:pt idx="553">
                  <c:v>2589408.47778804</c:v>
                </c:pt>
                <c:pt idx="554">
                  <c:v>2589408.47778804</c:v>
                </c:pt>
                <c:pt idx="555">
                  <c:v>2589408.47778804</c:v>
                </c:pt>
                <c:pt idx="556">
                  <c:v>2589408.47778804</c:v>
                </c:pt>
                <c:pt idx="557">
                  <c:v>2589408.47778804</c:v>
                </c:pt>
                <c:pt idx="558">
                  <c:v>2589408.47778804</c:v>
                </c:pt>
                <c:pt idx="559">
                  <c:v>2589408.47778804</c:v>
                </c:pt>
                <c:pt idx="560">
                  <c:v>2589408.47778804</c:v>
                </c:pt>
                <c:pt idx="561">
                  <c:v>2589408.47778804</c:v>
                </c:pt>
                <c:pt idx="562">
                  <c:v>2589408.47778804</c:v>
                </c:pt>
                <c:pt idx="563">
                  <c:v>2589408.47778804</c:v>
                </c:pt>
                <c:pt idx="564">
                  <c:v>2589408.47778804</c:v>
                </c:pt>
                <c:pt idx="565">
                  <c:v>2589408.47778804</c:v>
                </c:pt>
                <c:pt idx="566">
                  <c:v>2589408.47778804</c:v>
                </c:pt>
                <c:pt idx="567">
                  <c:v>2589408.47778804</c:v>
                </c:pt>
                <c:pt idx="568">
                  <c:v>2589408.47778804</c:v>
                </c:pt>
                <c:pt idx="569">
                  <c:v>2589408.47778804</c:v>
                </c:pt>
                <c:pt idx="570">
                  <c:v>2589408.47778804</c:v>
                </c:pt>
                <c:pt idx="571">
                  <c:v>2589408.47778804</c:v>
                </c:pt>
                <c:pt idx="572">
                  <c:v>2589408.47778804</c:v>
                </c:pt>
                <c:pt idx="573">
                  <c:v>2589408.47778804</c:v>
                </c:pt>
                <c:pt idx="574">
                  <c:v>2589408.47778804</c:v>
                </c:pt>
                <c:pt idx="575">
                  <c:v>2589408.47778804</c:v>
                </c:pt>
                <c:pt idx="576">
                  <c:v>2589408.47778804</c:v>
                </c:pt>
                <c:pt idx="577">
                  <c:v>2589408.47778804</c:v>
                </c:pt>
                <c:pt idx="578">
                  <c:v>2589408.47778804</c:v>
                </c:pt>
                <c:pt idx="579">
                  <c:v>2589408.47778804</c:v>
                </c:pt>
                <c:pt idx="580">
                  <c:v>2589408.47778804</c:v>
                </c:pt>
                <c:pt idx="581">
                  <c:v>2589408.47778804</c:v>
                </c:pt>
                <c:pt idx="582">
                  <c:v>2589408.47778804</c:v>
                </c:pt>
                <c:pt idx="583">
                  <c:v>2589408.47778804</c:v>
                </c:pt>
                <c:pt idx="584">
                  <c:v>2589408.47778804</c:v>
                </c:pt>
                <c:pt idx="585">
                  <c:v>2589408.47778804</c:v>
                </c:pt>
                <c:pt idx="586">
                  <c:v>2589408.47778804</c:v>
                </c:pt>
                <c:pt idx="587">
                  <c:v>2589408.47778804</c:v>
                </c:pt>
                <c:pt idx="588">
                  <c:v>2589408.47778804</c:v>
                </c:pt>
                <c:pt idx="589">
                  <c:v>2589408.47778804</c:v>
                </c:pt>
                <c:pt idx="590">
                  <c:v>2589408.47778804</c:v>
                </c:pt>
                <c:pt idx="591">
                  <c:v>2589408.47778804</c:v>
                </c:pt>
                <c:pt idx="592">
                  <c:v>2589408.47778804</c:v>
                </c:pt>
                <c:pt idx="593">
                  <c:v>2589408.47778804</c:v>
                </c:pt>
                <c:pt idx="594">
                  <c:v>2589408.47778804</c:v>
                </c:pt>
                <c:pt idx="595">
                  <c:v>2589408.47778804</c:v>
                </c:pt>
                <c:pt idx="596">
                  <c:v>2589408.47778804</c:v>
                </c:pt>
                <c:pt idx="597">
                  <c:v>2589408.47778804</c:v>
                </c:pt>
                <c:pt idx="598">
                  <c:v>2589408.47778804</c:v>
                </c:pt>
                <c:pt idx="599">
                  <c:v>2589408.47778804</c:v>
                </c:pt>
                <c:pt idx="600">
                  <c:v>2589408.47778804</c:v>
                </c:pt>
                <c:pt idx="601">
                  <c:v>2589408.47778804</c:v>
                </c:pt>
                <c:pt idx="602">
                  <c:v>2589408.47778804</c:v>
                </c:pt>
                <c:pt idx="603">
                  <c:v>2589408.47778804</c:v>
                </c:pt>
                <c:pt idx="604">
                  <c:v>2589408.47778804</c:v>
                </c:pt>
                <c:pt idx="605">
                  <c:v>2589408.47778804</c:v>
                </c:pt>
                <c:pt idx="606">
                  <c:v>2589408.47778804</c:v>
                </c:pt>
                <c:pt idx="607">
                  <c:v>2589408.47778804</c:v>
                </c:pt>
                <c:pt idx="608">
                  <c:v>2589408.47778804</c:v>
                </c:pt>
                <c:pt idx="609">
                  <c:v>2589408.47778804</c:v>
                </c:pt>
                <c:pt idx="610">
                  <c:v>2589408.47778804</c:v>
                </c:pt>
                <c:pt idx="611">
                  <c:v>2589408.47778804</c:v>
                </c:pt>
                <c:pt idx="612">
                  <c:v>2589408.47778804</c:v>
                </c:pt>
                <c:pt idx="613">
                  <c:v>2589408.47778804</c:v>
                </c:pt>
                <c:pt idx="614">
                  <c:v>2589408.47778804</c:v>
                </c:pt>
                <c:pt idx="615">
                  <c:v>2589408.47778804</c:v>
                </c:pt>
                <c:pt idx="616">
                  <c:v>2589408.47778804</c:v>
                </c:pt>
                <c:pt idx="617">
                  <c:v>2589408.47778804</c:v>
                </c:pt>
                <c:pt idx="618">
                  <c:v>2589408.47778804</c:v>
                </c:pt>
                <c:pt idx="619">
                  <c:v>2589408.47778804</c:v>
                </c:pt>
                <c:pt idx="620">
                  <c:v>2589408.47778804</c:v>
                </c:pt>
                <c:pt idx="621">
                  <c:v>2589408.47778804</c:v>
                </c:pt>
                <c:pt idx="622">
                  <c:v>2589408.47778804</c:v>
                </c:pt>
                <c:pt idx="623">
                  <c:v>2589408.47778804</c:v>
                </c:pt>
                <c:pt idx="624">
                  <c:v>2589408.47778804</c:v>
                </c:pt>
                <c:pt idx="625">
                  <c:v>2589408.47778804</c:v>
                </c:pt>
                <c:pt idx="626">
                  <c:v>2589408.47778804</c:v>
                </c:pt>
                <c:pt idx="627">
                  <c:v>2589408.47778804</c:v>
                </c:pt>
                <c:pt idx="628">
                  <c:v>2589408.47778804</c:v>
                </c:pt>
                <c:pt idx="629">
                  <c:v>2589408.47778804</c:v>
                </c:pt>
                <c:pt idx="630">
                  <c:v>2589408.47778804</c:v>
                </c:pt>
                <c:pt idx="631">
                  <c:v>2589408.47778804</c:v>
                </c:pt>
                <c:pt idx="632">
                  <c:v>2589408.47778804</c:v>
                </c:pt>
                <c:pt idx="633">
                  <c:v>2589408.47778804</c:v>
                </c:pt>
                <c:pt idx="634">
                  <c:v>2589408.47778804</c:v>
                </c:pt>
                <c:pt idx="635">
                  <c:v>2589408.47778804</c:v>
                </c:pt>
                <c:pt idx="636">
                  <c:v>2589408.47778804</c:v>
                </c:pt>
                <c:pt idx="637">
                  <c:v>2589408.47778804</c:v>
                </c:pt>
                <c:pt idx="638">
                  <c:v>2589408.47778804</c:v>
                </c:pt>
                <c:pt idx="639">
                  <c:v>2589408.47778804</c:v>
                </c:pt>
                <c:pt idx="640">
                  <c:v>2589408.47778804</c:v>
                </c:pt>
                <c:pt idx="641">
                  <c:v>2589408.47778804</c:v>
                </c:pt>
                <c:pt idx="642">
                  <c:v>2589408.47778804</c:v>
                </c:pt>
                <c:pt idx="643">
                  <c:v>2589408.47778804</c:v>
                </c:pt>
                <c:pt idx="644">
                  <c:v>2589408.47778804</c:v>
                </c:pt>
                <c:pt idx="645">
                  <c:v>2589408.47778804</c:v>
                </c:pt>
                <c:pt idx="646">
                  <c:v>2589408.47778804</c:v>
                </c:pt>
                <c:pt idx="647">
                  <c:v>2589408.47778804</c:v>
                </c:pt>
                <c:pt idx="648">
                  <c:v>2589408.47778804</c:v>
                </c:pt>
                <c:pt idx="649">
                  <c:v>2589408.47778804</c:v>
                </c:pt>
                <c:pt idx="650">
                  <c:v>2589408.47778804</c:v>
                </c:pt>
                <c:pt idx="651">
                  <c:v>2589408.47778804</c:v>
                </c:pt>
                <c:pt idx="652">
                  <c:v>2589408.47778804</c:v>
                </c:pt>
                <c:pt idx="653">
                  <c:v>2589408.47778804</c:v>
                </c:pt>
                <c:pt idx="654">
                  <c:v>2589408.47778804</c:v>
                </c:pt>
                <c:pt idx="655">
                  <c:v>2589408.47778804</c:v>
                </c:pt>
                <c:pt idx="656">
                  <c:v>2589408.47778804</c:v>
                </c:pt>
                <c:pt idx="657">
                  <c:v>2589408.47778804</c:v>
                </c:pt>
                <c:pt idx="658">
                  <c:v>2589408.47778804</c:v>
                </c:pt>
                <c:pt idx="659">
                  <c:v>2589408.47778804</c:v>
                </c:pt>
                <c:pt idx="660">
                  <c:v>2589408.47778804</c:v>
                </c:pt>
                <c:pt idx="661">
                  <c:v>2589408.47778804</c:v>
                </c:pt>
                <c:pt idx="662">
                  <c:v>2589408.47778804</c:v>
                </c:pt>
                <c:pt idx="663">
                  <c:v>2589408.47778804</c:v>
                </c:pt>
                <c:pt idx="664">
                  <c:v>2589408.47778804</c:v>
                </c:pt>
                <c:pt idx="665">
                  <c:v>2589408.47778804</c:v>
                </c:pt>
                <c:pt idx="666">
                  <c:v>2589408.47778804</c:v>
                </c:pt>
                <c:pt idx="667">
                  <c:v>2589408.47778804</c:v>
                </c:pt>
                <c:pt idx="668">
                  <c:v>2589408.47778804</c:v>
                </c:pt>
                <c:pt idx="669">
                  <c:v>2589408.47778804</c:v>
                </c:pt>
                <c:pt idx="670">
                  <c:v>2589408.47778804</c:v>
                </c:pt>
                <c:pt idx="671">
                  <c:v>2589408.47778804</c:v>
                </c:pt>
                <c:pt idx="672">
                  <c:v>2589408.47778804</c:v>
                </c:pt>
                <c:pt idx="673">
                  <c:v>2589408.47778804</c:v>
                </c:pt>
                <c:pt idx="674">
                  <c:v>2589408.47778804</c:v>
                </c:pt>
                <c:pt idx="675">
                  <c:v>2589408.47778804</c:v>
                </c:pt>
                <c:pt idx="676">
                  <c:v>2589408.47778804</c:v>
                </c:pt>
                <c:pt idx="677">
                  <c:v>2589408.47778804</c:v>
                </c:pt>
                <c:pt idx="678">
                  <c:v>2589408.47778804</c:v>
                </c:pt>
                <c:pt idx="679">
                  <c:v>2589408.47778804</c:v>
                </c:pt>
                <c:pt idx="680">
                  <c:v>2589408.47778804</c:v>
                </c:pt>
                <c:pt idx="681">
                  <c:v>2589408.47778804</c:v>
                </c:pt>
                <c:pt idx="682">
                  <c:v>2589408.47778804</c:v>
                </c:pt>
                <c:pt idx="683">
                  <c:v>2589408.47778804</c:v>
                </c:pt>
                <c:pt idx="684">
                  <c:v>2589408.47778804</c:v>
                </c:pt>
                <c:pt idx="685">
                  <c:v>2589408.47778804</c:v>
                </c:pt>
                <c:pt idx="686">
                  <c:v>2589408.47778804</c:v>
                </c:pt>
                <c:pt idx="687">
                  <c:v>2589408.47778804</c:v>
                </c:pt>
                <c:pt idx="688">
                  <c:v>2589408.47778804</c:v>
                </c:pt>
                <c:pt idx="689">
                  <c:v>2589408.47778804</c:v>
                </c:pt>
                <c:pt idx="690">
                  <c:v>2589408.47778804</c:v>
                </c:pt>
                <c:pt idx="691">
                  <c:v>2589408.47778804</c:v>
                </c:pt>
                <c:pt idx="692">
                  <c:v>2589408.47778804</c:v>
                </c:pt>
                <c:pt idx="693">
                  <c:v>2589408.47778804</c:v>
                </c:pt>
                <c:pt idx="694">
                  <c:v>2589408.47778804</c:v>
                </c:pt>
                <c:pt idx="695">
                  <c:v>2589408.47778804</c:v>
                </c:pt>
                <c:pt idx="696">
                  <c:v>2589408.47778804</c:v>
                </c:pt>
                <c:pt idx="697">
                  <c:v>2589408.47778804</c:v>
                </c:pt>
                <c:pt idx="698">
                  <c:v>2589408.47778804</c:v>
                </c:pt>
                <c:pt idx="699">
                  <c:v>2589408.47778804</c:v>
                </c:pt>
                <c:pt idx="700">
                  <c:v>2589408.47778804</c:v>
                </c:pt>
                <c:pt idx="701">
                  <c:v>2589408.47778804</c:v>
                </c:pt>
                <c:pt idx="702">
                  <c:v>2589408.47778804</c:v>
                </c:pt>
                <c:pt idx="703">
                  <c:v>2589408.47778804</c:v>
                </c:pt>
                <c:pt idx="704">
                  <c:v>2589408.47778804</c:v>
                </c:pt>
                <c:pt idx="705">
                  <c:v>2589408.47778804</c:v>
                </c:pt>
                <c:pt idx="706">
                  <c:v>2589408.47778804</c:v>
                </c:pt>
                <c:pt idx="707">
                  <c:v>2589408.47778804</c:v>
                </c:pt>
                <c:pt idx="708">
                  <c:v>2589408.47778804</c:v>
                </c:pt>
                <c:pt idx="709">
                  <c:v>2589408.47778804</c:v>
                </c:pt>
                <c:pt idx="710">
                  <c:v>2589408.47778804</c:v>
                </c:pt>
                <c:pt idx="711">
                  <c:v>2589408.47778804</c:v>
                </c:pt>
                <c:pt idx="712">
                  <c:v>2589408.47778804</c:v>
                </c:pt>
                <c:pt idx="713">
                  <c:v>2589408.47778804</c:v>
                </c:pt>
                <c:pt idx="714">
                  <c:v>2589408.47778804</c:v>
                </c:pt>
                <c:pt idx="715">
                  <c:v>2589408.47778804</c:v>
                </c:pt>
                <c:pt idx="716">
                  <c:v>2589408.47778804</c:v>
                </c:pt>
                <c:pt idx="717">
                  <c:v>2589408.47778804</c:v>
                </c:pt>
                <c:pt idx="718">
                  <c:v>2589408.47778804</c:v>
                </c:pt>
                <c:pt idx="719">
                  <c:v>2589408.47778804</c:v>
                </c:pt>
                <c:pt idx="720">
                  <c:v>2589408.47778804</c:v>
                </c:pt>
                <c:pt idx="721">
                  <c:v>2589408.47778804</c:v>
                </c:pt>
                <c:pt idx="722">
                  <c:v>2589408.47778804</c:v>
                </c:pt>
                <c:pt idx="723">
                  <c:v>2589408.47778804</c:v>
                </c:pt>
                <c:pt idx="724">
                  <c:v>2589408.47778804</c:v>
                </c:pt>
                <c:pt idx="725">
                  <c:v>2589408.47778804</c:v>
                </c:pt>
                <c:pt idx="726">
                  <c:v>2589408.47778804</c:v>
                </c:pt>
                <c:pt idx="727">
                  <c:v>2589408.47778804</c:v>
                </c:pt>
                <c:pt idx="728">
                  <c:v>2589408.47778804</c:v>
                </c:pt>
                <c:pt idx="729">
                  <c:v>2589408.47778804</c:v>
                </c:pt>
                <c:pt idx="730">
                  <c:v>2589408.47778804</c:v>
                </c:pt>
                <c:pt idx="731">
                  <c:v>2589408.47778804</c:v>
                </c:pt>
                <c:pt idx="732">
                  <c:v>2589408.47778804</c:v>
                </c:pt>
                <c:pt idx="733">
                  <c:v>2589408.47778804</c:v>
                </c:pt>
                <c:pt idx="734">
                  <c:v>2589408.47778804</c:v>
                </c:pt>
                <c:pt idx="735">
                  <c:v>2589408.47778804</c:v>
                </c:pt>
                <c:pt idx="736">
                  <c:v>2589408.47778804</c:v>
                </c:pt>
                <c:pt idx="737">
                  <c:v>2589408.47778804</c:v>
                </c:pt>
                <c:pt idx="738">
                  <c:v>2589408.47778804</c:v>
                </c:pt>
                <c:pt idx="739">
                  <c:v>2589408.47778804</c:v>
                </c:pt>
                <c:pt idx="740">
                  <c:v>2589408.47778804</c:v>
                </c:pt>
                <c:pt idx="741">
                  <c:v>2589408.47778804</c:v>
                </c:pt>
                <c:pt idx="742">
                  <c:v>2589408.47778804</c:v>
                </c:pt>
                <c:pt idx="743">
                  <c:v>2589408.47778804</c:v>
                </c:pt>
                <c:pt idx="744">
                  <c:v>2589408.47778804</c:v>
                </c:pt>
                <c:pt idx="745">
                  <c:v>2589408.47778804</c:v>
                </c:pt>
                <c:pt idx="746">
                  <c:v>2589408.47778804</c:v>
                </c:pt>
                <c:pt idx="747">
                  <c:v>2589408.47778804</c:v>
                </c:pt>
                <c:pt idx="748">
                  <c:v>2589408.47778804</c:v>
                </c:pt>
                <c:pt idx="749">
                  <c:v>2589408.47778804</c:v>
                </c:pt>
                <c:pt idx="750">
                  <c:v>2589408.47778804</c:v>
                </c:pt>
                <c:pt idx="751">
                  <c:v>2589408.47778804</c:v>
                </c:pt>
                <c:pt idx="752">
                  <c:v>2589408.47778804</c:v>
                </c:pt>
                <c:pt idx="753">
                  <c:v>2589408.47778804</c:v>
                </c:pt>
                <c:pt idx="754">
                  <c:v>2589408.47778804</c:v>
                </c:pt>
                <c:pt idx="755">
                  <c:v>2589408.47778804</c:v>
                </c:pt>
                <c:pt idx="756">
                  <c:v>2589408.47778804</c:v>
                </c:pt>
                <c:pt idx="757">
                  <c:v>2589408.47778804</c:v>
                </c:pt>
                <c:pt idx="758">
                  <c:v>2589408.47778804</c:v>
                </c:pt>
                <c:pt idx="759">
                  <c:v>2589408.47778804</c:v>
                </c:pt>
                <c:pt idx="760">
                  <c:v>2589408.47778804</c:v>
                </c:pt>
                <c:pt idx="761">
                  <c:v>2589408.47778804</c:v>
                </c:pt>
                <c:pt idx="762">
                  <c:v>2589408.47778804</c:v>
                </c:pt>
                <c:pt idx="763">
                  <c:v>2589408.47778804</c:v>
                </c:pt>
                <c:pt idx="764">
                  <c:v>2589408.47778804</c:v>
                </c:pt>
                <c:pt idx="765">
                  <c:v>2589408.47778804</c:v>
                </c:pt>
                <c:pt idx="766">
                  <c:v>2589408.47778804</c:v>
                </c:pt>
                <c:pt idx="767">
                  <c:v>2589408.47778804</c:v>
                </c:pt>
                <c:pt idx="768">
                  <c:v>2589408.47778804</c:v>
                </c:pt>
                <c:pt idx="769">
                  <c:v>2589408.47778804</c:v>
                </c:pt>
                <c:pt idx="770">
                  <c:v>2589408.47778804</c:v>
                </c:pt>
                <c:pt idx="771">
                  <c:v>2589408.47778804</c:v>
                </c:pt>
                <c:pt idx="772">
                  <c:v>2589408.47778804</c:v>
                </c:pt>
                <c:pt idx="773">
                  <c:v>2589408.47778804</c:v>
                </c:pt>
                <c:pt idx="774">
                  <c:v>2589408.47778804</c:v>
                </c:pt>
                <c:pt idx="775">
                  <c:v>2589408.47778804</c:v>
                </c:pt>
                <c:pt idx="776">
                  <c:v>2589408.47778804</c:v>
                </c:pt>
                <c:pt idx="777">
                  <c:v>2589408.47778804</c:v>
                </c:pt>
                <c:pt idx="778">
                  <c:v>2589408.47778804</c:v>
                </c:pt>
                <c:pt idx="779">
                  <c:v>2589408.47778804</c:v>
                </c:pt>
                <c:pt idx="780">
                  <c:v>2589408.47778804</c:v>
                </c:pt>
                <c:pt idx="781">
                  <c:v>2589408.47778804</c:v>
                </c:pt>
                <c:pt idx="782">
                  <c:v>2589408.47778804</c:v>
                </c:pt>
                <c:pt idx="783">
                  <c:v>2589408.47778804</c:v>
                </c:pt>
                <c:pt idx="784">
                  <c:v>2589408.47778804</c:v>
                </c:pt>
                <c:pt idx="785">
                  <c:v>2589408.47778804</c:v>
                </c:pt>
                <c:pt idx="786">
                  <c:v>2589408.47778804</c:v>
                </c:pt>
                <c:pt idx="787">
                  <c:v>2589408.47778804</c:v>
                </c:pt>
                <c:pt idx="788">
                  <c:v>2589408.47778804</c:v>
                </c:pt>
                <c:pt idx="789">
                  <c:v>2589408.47778804</c:v>
                </c:pt>
                <c:pt idx="790">
                  <c:v>2589408.47778804</c:v>
                </c:pt>
                <c:pt idx="791">
                  <c:v>2589408.47778804</c:v>
                </c:pt>
                <c:pt idx="792">
                  <c:v>2589408.47778804</c:v>
                </c:pt>
                <c:pt idx="793">
                  <c:v>2589408.47778804</c:v>
                </c:pt>
                <c:pt idx="794">
                  <c:v>2589408.47778804</c:v>
                </c:pt>
                <c:pt idx="795">
                  <c:v>2589408.47778804</c:v>
                </c:pt>
                <c:pt idx="796">
                  <c:v>2589408.47778804</c:v>
                </c:pt>
                <c:pt idx="797">
                  <c:v>2589408.47778804</c:v>
                </c:pt>
                <c:pt idx="798">
                  <c:v>2589408.47778804</c:v>
                </c:pt>
                <c:pt idx="799">
                  <c:v>2589408.47778804</c:v>
                </c:pt>
                <c:pt idx="800">
                  <c:v>2589408.47778804</c:v>
                </c:pt>
                <c:pt idx="801">
                  <c:v>2589408.47778804</c:v>
                </c:pt>
                <c:pt idx="802">
                  <c:v>2589408.47778804</c:v>
                </c:pt>
                <c:pt idx="803">
                  <c:v>2589408.47778804</c:v>
                </c:pt>
                <c:pt idx="804">
                  <c:v>2589408.47778804</c:v>
                </c:pt>
                <c:pt idx="805">
                  <c:v>2589408.47778804</c:v>
                </c:pt>
                <c:pt idx="806">
                  <c:v>2589408.47778804</c:v>
                </c:pt>
                <c:pt idx="807">
                  <c:v>2589408.47778804</c:v>
                </c:pt>
                <c:pt idx="808">
                  <c:v>2589408.47778804</c:v>
                </c:pt>
                <c:pt idx="809">
                  <c:v>2589408.47778804</c:v>
                </c:pt>
                <c:pt idx="810">
                  <c:v>2589408.47778804</c:v>
                </c:pt>
                <c:pt idx="811">
                  <c:v>2589408.47778804</c:v>
                </c:pt>
                <c:pt idx="812">
                  <c:v>2589408.47778804</c:v>
                </c:pt>
                <c:pt idx="813">
                  <c:v>2589408.47778804</c:v>
                </c:pt>
                <c:pt idx="814">
                  <c:v>2589408.47778804</c:v>
                </c:pt>
                <c:pt idx="815">
                  <c:v>2589408.47778804</c:v>
                </c:pt>
                <c:pt idx="816">
                  <c:v>2589408.47778804</c:v>
                </c:pt>
                <c:pt idx="817">
                  <c:v>2589408.47778804</c:v>
                </c:pt>
                <c:pt idx="818">
                  <c:v>2589408.47778804</c:v>
                </c:pt>
                <c:pt idx="819">
                  <c:v>2589408.47778804</c:v>
                </c:pt>
                <c:pt idx="820">
                  <c:v>2589408.47778804</c:v>
                </c:pt>
                <c:pt idx="821">
                  <c:v>2589408.47778804</c:v>
                </c:pt>
                <c:pt idx="822">
                  <c:v>2589408.47778804</c:v>
                </c:pt>
                <c:pt idx="823">
                  <c:v>2589408.47778804</c:v>
                </c:pt>
                <c:pt idx="824">
                  <c:v>2589408.47778804</c:v>
                </c:pt>
                <c:pt idx="825">
                  <c:v>2589408.47778804</c:v>
                </c:pt>
                <c:pt idx="826">
                  <c:v>2589408.47778804</c:v>
                </c:pt>
                <c:pt idx="827">
                  <c:v>2589408.47778804</c:v>
                </c:pt>
                <c:pt idx="828">
                  <c:v>2589408.47778804</c:v>
                </c:pt>
                <c:pt idx="829">
                  <c:v>2589408.47778804</c:v>
                </c:pt>
                <c:pt idx="830">
                  <c:v>2589408.47778804</c:v>
                </c:pt>
                <c:pt idx="831">
                  <c:v>2589408.47778804</c:v>
                </c:pt>
                <c:pt idx="832">
                  <c:v>2589408.47778804</c:v>
                </c:pt>
                <c:pt idx="833">
                  <c:v>2589408.47778804</c:v>
                </c:pt>
                <c:pt idx="834">
                  <c:v>2589408.47778804</c:v>
                </c:pt>
                <c:pt idx="835">
                  <c:v>2589408.47778804</c:v>
                </c:pt>
                <c:pt idx="836">
                  <c:v>2589408.47778804</c:v>
                </c:pt>
                <c:pt idx="837">
                  <c:v>2589408.47778804</c:v>
                </c:pt>
                <c:pt idx="838">
                  <c:v>2589408.47778804</c:v>
                </c:pt>
                <c:pt idx="839">
                  <c:v>2589408.47778804</c:v>
                </c:pt>
                <c:pt idx="840">
                  <c:v>2589408.47778804</c:v>
                </c:pt>
                <c:pt idx="841">
                  <c:v>2589408.47778804</c:v>
                </c:pt>
                <c:pt idx="842">
                  <c:v>2589408.47778804</c:v>
                </c:pt>
                <c:pt idx="843">
                  <c:v>2589408.47778804</c:v>
                </c:pt>
                <c:pt idx="844">
                  <c:v>2589408.47778804</c:v>
                </c:pt>
                <c:pt idx="845">
                  <c:v>2589408.47778804</c:v>
                </c:pt>
                <c:pt idx="846">
                  <c:v>2589408.47778804</c:v>
                </c:pt>
                <c:pt idx="847">
                  <c:v>2589408.47778804</c:v>
                </c:pt>
                <c:pt idx="848">
                  <c:v>2589408.47778804</c:v>
                </c:pt>
                <c:pt idx="849">
                  <c:v>2589408.47778804</c:v>
                </c:pt>
                <c:pt idx="850">
                  <c:v>2589408.47778804</c:v>
                </c:pt>
                <c:pt idx="851">
                  <c:v>2589408.47778804</c:v>
                </c:pt>
                <c:pt idx="852">
                  <c:v>2589408.47778804</c:v>
                </c:pt>
                <c:pt idx="853">
                  <c:v>2589408.47778804</c:v>
                </c:pt>
                <c:pt idx="854">
                  <c:v>2589408.47778804</c:v>
                </c:pt>
                <c:pt idx="855">
                  <c:v>2589408.47778804</c:v>
                </c:pt>
                <c:pt idx="856">
                  <c:v>2589408.47778804</c:v>
                </c:pt>
                <c:pt idx="857">
                  <c:v>2589408.47778804</c:v>
                </c:pt>
                <c:pt idx="858">
                  <c:v>2589408.47778804</c:v>
                </c:pt>
                <c:pt idx="859">
                  <c:v>2589408.47778804</c:v>
                </c:pt>
                <c:pt idx="860">
                  <c:v>2589408.47778804</c:v>
                </c:pt>
                <c:pt idx="861">
                  <c:v>2589408.47778804</c:v>
                </c:pt>
                <c:pt idx="862">
                  <c:v>2589408.47778804</c:v>
                </c:pt>
                <c:pt idx="863">
                  <c:v>2589408.47778804</c:v>
                </c:pt>
                <c:pt idx="864">
                  <c:v>2589408.47778804</c:v>
                </c:pt>
                <c:pt idx="865">
                  <c:v>2589408.47778804</c:v>
                </c:pt>
                <c:pt idx="866">
                  <c:v>2589408.47778804</c:v>
                </c:pt>
                <c:pt idx="867">
                  <c:v>2589408.47778804</c:v>
                </c:pt>
                <c:pt idx="868">
                  <c:v>2589408.47778804</c:v>
                </c:pt>
                <c:pt idx="869">
                  <c:v>2589408.47778804</c:v>
                </c:pt>
                <c:pt idx="870">
                  <c:v>2589408.47778804</c:v>
                </c:pt>
                <c:pt idx="871">
                  <c:v>2589408.47778804</c:v>
                </c:pt>
                <c:pt idx="872">
                  <c:v>2589408.47778804</c:v>
                </c:pt>
                <c:pt idx="873">
                  <c:v>2589408.47778804</c:v>
                </c:pt>
                <c:pt idx="874">
                  <c:v>2589408.47778804</c:v>
                </c:pt>
                <c:pt idx="875">
                  <c:v>2589408.47778804</c:v>
                </c:pt>
                <c:pt idx="876">
                  <c:v>2589408.47778804</c:v>
                </c:pt>
                <c:pt idx="877">
                  <c:v>2589408.47778804</c:v>
                </c:pt>
                <c:pt idx="878">
                  <c:v>2589408.47778804</c:v>
                </c:pt>
                <c:pt idx="879">
                  <c:v>2589408.47778804</c:v>
                </c:pt>
                <c:pt idx="880">
                  <c:v>2589408.47778804</c:v>
                </c:pt>
                <c:pt idx="881">
                  <c:v>2589408.47778804</c:v>
                </c:pt>
                <c:pt idx="882">
                  <c:v>2589408.47778804</c:v>
                </c:pt>
                <c:pt idx="883">
                  <c:v>2589408.47778804</c:v>
                </c:pt>
                <c:pt idx="884">
                  <c:v>2589408.47778804</c:v>
                </c:pt>
                <c:pt idx="885">
                  <c:v>2589408.47778804</c:v>
                </c:pt>
                <c:pt idx="886">
                  <c:v>2589408.47778804</c:v>
                </c:pt>
                <c:pt idx="887">
                  <c:v>2589408.47778804</c:v>
                </c:pt>
                <c:pt idx="888">
                  <c:v>2589408.47778804</c:v>
                </c:pt>
                <c:pt idx="889">
                  <c:v>2589408.47778804</c:v>
                </c:pt>
                <c:pt idx="890">
                  <c:v>2589408.47778804</c:v>
                </c:pt>
                <c:pt idx="891">
                  <c:v>2589408.47778804</c:v>
                </c:pt>
                <c:pt idx="892">
                  <c:v>2589408.47778804</c:v>
                </c:pt>
                <c:pt idx="893">
                  <c:v>2589408.47778804</c:v>
                </c:pt>
                <c:pt idx="894">
                  <c:v>2589408.47778804</c:v>
                </c:pt>
                <c:pt idx="895">
                  <c:v>2589408.47778804</c:v>
                </c:pt>
                <c:pt idx="896">
                  <c:v>2589408.47778804</c:v>
                </c:pt>
                <c:pt idx="897">
                  <c:v>2589408.47778804</c:v>
                </c:pt>
                <c:pt idx="898">
                  <c:v>2589408.47778804</c:v>
                </c:pt>
                <c:pt idx="899">
                  <c:v>2589408.47778804</c:v>
                </c:pt>
                <c:pt idx="900">
                  <c:v>2589408.47778804</c:v>
                </c:pt>
                <c:pt idx="901">
                  <c:v>2589408.47778804</c:v>
                </c:pt>
                <c:pt idx="902">
                  <c:v>2589408.47778804</c:v>
                </c:pt>
                <c:pt idx="903">
                  <c:v>2589408.47778804</c:v>
                </c:pt>
                <c:pt idx="904">
                  <c:v>2589408.47778804</c:v>
                </c:pt>
                <c:pt idx="905">
                  <c:v>2589408.47778804</c:v>
                </c:pt>
                <c:pt idx="906">
                  <c:v>2589408.47778804</c:v>
                </c:pt>
                <c:pt idx="907">
                  <c:v>2589408.47778804</c:v>
                </c:pt>
                <c:pt idx="908">
                  <c:v>2589408.47778804</c:v>
                </c:pt>
                <c:pt idx="909">
                  <c:v>2589408.47778804</c:v>
                </c:pt>
                <c:pt idx="910">
                  <c:v>2589408.47778804</c:v>
                </c:pt>
                <c:pt idx="911">
                  <c:v>2589408.47778804</c:v>
                </c:pt>
                <c:pt idx="912">
                  <c:v>2589408.47778804</c:v>
                </c:pt>
                <c:pt idx="913">
                  <c:v>2589408.47778804</c:v>
                </c:pt>
                <c:pt idx="914">
                  <c:v>2589408.47778804</c:v>
                </c:pt>
                <c:pt idx="915">
                  <c:v>2589408.47778804</c:v>
                </c:pt>
                <c:pt idx="916">
                  <c:v>2589408.47778804</c:v>
                </c:pt>
                <c:pt idx="917">
                  <c:v>2589408.47778804</c:v>
                </c:pt>
                <c:pt idx="918">
                  <c:v>2589408.47778804</c:v>
                </c:pt>
                <c:pt idx="919">
                  <c:v>2589408.47778804</c:v>
                </c:pt>
                <c:pt idx="920">
                  <c:v>2589408.47778804</c:v>
                </c:pt>
                <c:pt idx="921">
                  <c:v>2589408.47778804</c:v>
                </c:pt>
                <c:pt idx="922">
                  <c:v>2589408.47778804</c:v>
                </c:pt>
                <c:pt idx="923">
                  <c:v>2589408.47778804</c:v>
                </c:pt>
                <c:pt idx="924">
                  <c:v>2589408.47778804</c:v>
                </c:pt>
                <c:pt idx="925">
                  <c:v>2589408.47778804</c:v>
                </c:pt>
                <c:pt idx="926">
                  <c:v>2589408.47778804</c:v>
                </c:pt>
                <c:pt idx="927">
                  <c:v>2589408.47778804</c:v>
                </c:pt>
                <c:pt idx="928">
                  <c:v>2589408.47778804</c:v>
                </c:pt>
                <c:pt idx="929">
                  <c:v>2589408.47778804</c:v>
                </c:pt>
                <c:pt idx="930">
                  <c:v>2589408.47778804</c:v>
                </c:pt>
                <c:pt idx="931">
                  <c:v>2589408.47778804</c:v>
                </c:pt>
                <c:pt idx="932">
                  <c:v>2589408.47778804</c:v>
                </c:pt>
                <c:pt idx="933">
                  <c:v>2589408.47778804</c:v>
                </c:pt>
                <c:pt idx="934">
                  <c:v>2589408.47778804</c:v>
                </c:pt>
                <c:pt idx="935">
                  <c:v>2589408.47778804</c:v>
                </c:pt>
                <c:pt idx="936">
                  <c:v>2589408.47778804</c:v>
                </c:pt>
                <c:pt idx="937">
                  <c:v>2589408.47778804</c:v>
                </c:pt>
                <c:pt idx="938">
                  <c:v>2589408.47778804</c:v>
                </c:pt>
                <c:pt idx="939">
                  <c:v>2589408.47778804</c:v>
                </c:pt>
                <c:pt idx="940">
                  <c:v>2589408.47778804</c:v>
                </c:pt>
                <c:pt idx="941">
                  <c:v>2589408.47778804</c:v>
                </c:pt>
                <c:pt idx="942">
                  <c:v>2589408.47778804</c:v>
                </c:pt>
                <c:pt idx="943">
                  <c:v>2589408.47778804</c:v>
                </c:pt>
                <c:pt idx="944">
                  <c:v>2589408.47778804</c:v>
                </c:pt>
                <c:pt idx="945">
                  <c:v>2589408.47778804</c:v>
                </c:pt>
                <c:pt idx="946">
                  <c:v>2589408.47778804</c:v>
                </c:pt>
                <c:pt idx="947">
                  <c:v>2589408.47778804</c:v>
                </c:pt>
                <c:pt idx="948">
                  <c:v>2589408.47778804</c:v>
                </c:pt>
                <c:pt idx="949">
                  <c:v>2589408.47778804</c:v>
                </c:pt>
                <c:pt idx="950">
                  <c:v>2589408.47778804</c:v>
                </c:pt>
                <c:pt idx="951">
                  <c:v>2589408.47778804</c:v>
                </c:pt>
                <c:pt idx="952">
                  <c:v>2589408.47778804</c:v>
                </c:pt>
                <c:pt idx="953">
                  <c:v>2589408.47778804</c:v>
                </c:pt>
                <c:pt idx="954">
                  <c:v>2589408.47778804</c:v>
                </c:pt>
                <c:pt idx="955">
                  <c:v>2589408.47778804</c:v>
                </c:pt>
                <c:pt idx="956">
                  <c:v>2589408.47778804</c:v>
                </c:pt>
                <c:pt idx="957">
                  <c:v>2589408.47778804</c:v>
                </c:pt>
                <c:pt idx="958">
                  <c:v>2589408.47778804</c:v>
                </c:pt>
                <c:pt idx="959">
                  <c:v>2589408.47778804</c:v>
                </c:pt>
                <c:pt idx="960">
                  <c:v>2589408.47778804</c:v>
                </c:pt>
                <c:pt idx="961">
                  <c:v>2589408.47778804</c:v>
                </c:pt>
                <c:pt idx="962">
                  <c:v>2589408.47778804</c:v>
                </c:pt>
                <c:pt idx="963">
                  <c:v>2589408.47778804</c:v>
                </c:pt>
                <c:pt idx="964">
                  <c:v>2589408.47778804</c:v>
                </c:pt>
                <c:pt idx="965">
                  <c:v>2589408.47778804</c:v>
                </c:pt>
                <c:pt idx="966">
                  <c:v>2589408.47778804</c:v>
                </c:pt>
                <c:pt idx="967">
                  <c:v>2589408.47778804</c:v>
                </c:pt>
                <c:pt idx="968">
                  <c:v>2589408.47778804</c:v>
                </c:pt>
                <c:pt idx="969">
                  <c:v>2589408.47778804</c:v>
                </c:pt>
                <c:pt idx="970">
                  <c:v>2589408.47778804</c:v>
                </c:pt>
                <c:pt idx="971">
                  <c:v>2589408.47778804</c:v>
                </c:pt>
                <c:pt idx="972">
                  <c:v>2589408.47778804</c:v>
                </c:pt>
                <c:pt idx="973">
                  <c:v>2589408.47778804</c:v>
                </c:pt>
                <c:pt idx="974">
                  <c:v>2589408.47778804</c:v>
                </c:pt>
                <c:pt idx="975">
                  <c:v>2589408.47778804</c:v>
                </c:pt>
                <c:pt idx="976">
                  <c:v>2589408.47778804</c:v>
                </c:pt>
                <c:pt idx="977">
                  <c:v>2589408.47778804</c:v>
                </c:pt>
                <c:pt idx="978">
                  <c:v>2589408.47778804</c:v>
                </c:pt>
                <c:pt idx="979">
                  <c:v>2589408.47778804</c:v>
                </c:pt>
                <c:pt idx="980">
                  <c:v>2589408.47778804</c:v>
                </c:pt>
                <c:pt idx="981">
                  <c:v>2589408.47778804</c:v>
                </c:pt>
                <c:pt idx="982">
                  <c:v>2589408.47778804</c:v>
                </c:pt>
                <c:pt idx="983">
                  <c:v>2589408.47778804</c:v>
                </c:pt>
                <c:pt idx="984">
                  <c:v>2589408.47778804</c:v>
                </c:pt>
                <c:pt idx="985">
                  <c:v>2589408.47778804</c:v>
                </c:pt>
                <c:pt idx="986">
                  <c:v>2589408.47778804</c:v>
                </c:pt>
                <c:pt idx="987">
                  <c:v>2589408.47778804</c:v>
                </c:pt>
                <c:pt idx="988">
                  <c:v>2589408.47778804</c:v>
                </c:pt>
                <c:pt idx="989">
                  <c:v>2589408.47778804</c:v>
                </c:pt>
                <c:pt idx="990">
                  <c:v>2589408.47778804</c:v>
                </c:pt>
                <c:pt idx="991">
                  <c:v>2589408.47778804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Main!$A$2:$A$993</c:f>
              <c:numCache>
                <c:formatCode>General</c:formatCode>
                <c:ptCount val="9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</c:numCache>
            </c:numRef>
          </c:cat>
          <c:val>
            <c:numRef>
              <c:f>Main!$F$2:$F$993</c:f>
              <c:numCache>
                <c:formatCode>General</c:formatCode>
                <c:ptCount val="992"/>
                <c:pt idx="0">
                  <c:v>1256645.23314241</c:v>
                </c:pt>
                <c:pt idx="1">
                  <c:v>12566452.3314242</c:v>
                </c:pt>
                <c:pt idx="2">
                  <c:v>12338681.8599404</c:v>
                </c:pt>
                <c:pt idx="3">
                  <c:v>12111063.9943931</c:v>
                </c:pt>
                <c:pt idx="4">
                  <c:v>11883573.0509923</c:v>
                </c:pt>
                <c:pt idx="5">
                  <c:v>11656187.6226321</c:v>
                </c:pt>
                <c:pt idx="6">
                  <c:v>11428889.5389885</c:v>
                </c:pt>
                <c:pt idx="7">
                  <c:v>11201663.093421</c:v>
                </c:pt>
                <c:pt idx="8">
                  <c:v>10974494.4547881</c:v>
                </c:pt>
                <c:pt idx="9">
                  <c:v>10747371.2088318</c:v>
                </c:pt>
                <c:pt idx="10">
                  <c:v>10520281.990689</c:v>
                </c:pt>
                <c:pt idx="11">
                  <c:v>10293216.1810011</c:v>
                </c:pt>
                <c:pt idx="12">
                  <c:v>10066163.6451744</c:v>
                </c:pt>
                <c:pt idx="13">
                  <c:v>9839114.49986463</c:v>
                </c:pt>
                <c:pt idx="14">
                  <c:v>9612058.89349135</c:v>
                </c:pt>
                <c:pt idx="15">
                  <c:v>9384986.78896434</c:v>
                </c:pt>
                <c:pt idx="16">
                  <c:v>9151138.96182296</c:v>
                </c:pt>
                <c:pt idx="17">
                  <c:v>8917109.29996398</c:v>
                </c:pt>
                <c:pt idx="18">
                  <c:v>8682812.23366594</c:v>
                </c:pt>
                <c:pt idx="19">
                  <c:v>8448149.78900983</c:v>
                </c:pt>
                <c:pt idx="20">
                  <c:v>8213005.76329102</c:v>
                </c:pt>
                <c:pt idx="21">
                  <c:v>6283226.16571208</c:v>
                </c:pt>
                <c:pt idx="22">
                  <c:v>5588775.06418993</c:v>
                </c:pt>
                <c:pt idx="23">
                  <c:v>5305558.05663826</c:v>
                </c:pt>
                <c:pt idx="24">
                  <c:v>5083204.68116787</c:v>
                </c:pt>
                <c:pt idx="25">
                  <c:v>5041798.04781209</c:v>
                </c:pt>
                <c:pt idx="26">
                  <c:v>4869747.41824264</c:v>
                </c:pt>
                <c:pt idx="27">
                  <c:v>4828388.39786891</c:v>
                </c:pt>
                <c:pt idx="28">
                  <c:v>4690188.31818134</c:v>
                </c:pt>
                <c:pt idx="29">
                  <c:v>4648985.58846637</c:v>
                </c:pt>
                <c:pt idx="30">
                  <c:v>4536413.87900068</c:v>
                </c:pt>
                <c:pt idx="31">
                  <c:v>4495523.02215977</c:v>
                </c:pt>
                <c:pt idx="32">
                  <c:v>4403057.23352997</c:v>
                </c:pt>
                <c:pt idx="33">
                  <c:v>4362426.81218176</c:v>
                </c:pt>
                <c:pt idx="34">
                  <c:v>4285881.3933059</c:v>
                </c:pt>
                <c:pt idx="35">
                  <c:v>4245553.39313477</c:v>
                </c:pt>
                <c:pt idx="36">
                  <c:v>4182169.66824766</c:v>
                </c:pt>
                <c:pt idx="37">
                  <c:v>4142171.95794712</c:v>
                </c:pt>
                <c:pt idx="38">
                  <c:v>4089806.96813177</c:v>
                </c:pt>
                <c:pt idx="39">
                  <c:v>4050167.38718873</c:v>
                </c:pt>
                <c:pt idx="40">
                  <c:v>4007185.35120311</c:v>
                </c:pt>
                <c:pt idx="41">
                  <c:v>3976297.66062149</c:v>
                </c:pt>
                <c:pt idx="42">
                  <c:v>3962155.96072963</c:v>
                </c:pt>
                <c:pt idx="43">
                  <c:v>3902666.70892689</c:v>
                </c:pt>
                <c:pt idx="44">
                  <c:v>3680701.75748219</c:v>
                </c:pt>
                <c:pt idx="45">
                  <c:v>3593297.63065585</c:v>
                </c:pt>
                <c:pt idx="46">
                  <c:v>3525825.69074758</c:v>
                </c:pt>
                <c:pt idx="47">
                  <c:v>3507902.43911409</c:v>
                </c:pt>
                <c:pt idx="48">
                  <c:v>3451233.26197827</c:v>
                </c:pt>
                <c:pt idx="49">
                  <c:v>3363948.13303494</c:v>
                </c:pt>
                <c:pt idx="50">
                  <c:v>3274450.83426961</c:v>
                </c:pt>
                <c:pt idx="51">
                  <c:v>3301691.86276026</c:v>
                </c:pt>
                <c:pt idx="52">
                  <c:v>3197918.57768619</c:v>
                </c:pt>
                <c:pt idx="53">
                  <c:v>3124622.47225538</c:v>
                </c:pt>
                <c:pt idx="54">
                  <c:v>3149951.08451293</c:v>
                </c:pt>
                <c:pt idx="55">
                  <c:v>3057104.5790687</c:v>
                </c:pt>
                <c:pt idx="56">
                  <c:v>3076104.55875332</c:v>
                </c:pt>
                <c:pt idx="57">
                  <c:v>3065340.92016856</c:v>
                </c:pt>
                <c:pt idx="58">
                  <c:v>3065456.71272826</c:v>
                </c:pt>
                <c:pt idx="59">
                  <c:v>3050620.33933208</c:v>
                </c:pt>
                <c:pt idx="60">
                  <c:v>2987808.44216256</c:v>
                </c:pt>
                <c:pt idx="61">
                  <c:v>2929700.25251075</c:v>
                </c:pt>
                <c:pt idx="62">
                  <c:v>2949985.667311</c:v>
                </c:pt>
                <c:pt idx="63">
                  <c:v>2888214.10480643</c:v>
                </c:pt>
                <c:pt idx="64">
                  <c:v>2913898.26877013</c:v>
                </c:pt>
                <c:pt idx="65">
                  <c:v>2745792.42687164</c:v>
                </c:pt>
                <c:pt idx="66">
                  <c:v>2631268.91579783</c:v>
                </c:pt>
                <c:pt idx="67">
                  <c:v>2605813.40855317</c:v>
                </c:pt>
                <c:pt idx="68">
                  <c:v>2577596.37616148</c:v>
                </c:pt>
                <c:pt idx="69">
                  <c:v>2571102.22665998</c:v>
                </c:pt>
                <c:pt idx="70">
                  <c:v>2485730.160182</c:v>
                </c:pt>
                <c:pt idx="71">
                  <c:v>2397904.9431555</c:v>
                </c:pt>
                <c:pt idx="72">
                  <c:v>2336310.91270942</c:v>
                </c:pt>
                <c:pt idx="73">
                  <c:v>2341501.97189196</c:v>
                </c:pt>
                <c:pt idx="74">
                  <c:v>2345345.52397407</c:v>
                </c:pt>
                <c:pt idx="75">
                  <c:v>2284349.94185715</c:v>
                </c:pt>
                <c:pt idx="76">
                  <c:v>2253537.89865692</c:v>
                </c:pt>
                <c:pt idx="77">
                  <c:v>2249317.56675867</c:v>
                </c:pt>
                <c:pt idx="78">
                  <c:v>2247727.05534506</c:v>
                </c:pt>
                <c:pt idx="79">
                  <c:v>2190085.71905376</c:v>
                </c:pt>
                <c:pt idx="80">
                  <c:v>2157028.78766254</c:v>
                </c:pt>
                <c:pt idx="81">
                  <c:v>2163652.22709099</c:v>
                </c:pt>
                <c:pt idx="82">
                  <c:v>2106246.36829789</c:v>
                </c:pt>
                <c:pt idx="83">
                  <c:v>2067157.628158</c:v>
                </c:pt>
                <c:pt idx="84">
                  <c:v>2065980.94606764</c:v>
                </c:pt>
                <c:pt idx="85">
                  <c:v>2061649.56399707</c:v>
                </c:pt>
                <c:pt idx="86">
                  <c:v>2032544.2366196</c:v>
                </c:pt>
                <c:pt idx="87">
                  <c:v>1964070.0307029</c:v>
                </c:pt>
                <c:pt idx="88">
                  <c:v>1937961.1612766</c:v>
                </c:pt>
                <c:pt idx="89">
                  <c:v>1944065.91912863</c:v>
                </c:pt>
                <c:pt idx="90">
                  <c:v>1899824.80781235</c:v>
                </c:pt>
                <c:pt idx="91">
                  <c:v>1868000.2740144</c:v>
                </c:pt>
                <c:pt idx="92">
                  <c:v>1820280.86801054</c:v>
                </c:pt>
                <c:pt idx="93">
                  <c:v>1799011.95497279</c:v>
                </c:pt>
                <c:pt idx="94">
                  <c:v>1767608.56385409</c:v>
                </c:pt>
                <c:pt idx="95">
                  <c:v>1772234.21275316</c:v>
                </c:pt>
                <c:pt idx="96">
                  <c:v>1717918.15930917</c:v>
                </c:pt>
                <c:pt idx="97">
                  <c:v>1678120.31911782</c:v>
                </c:pt>
                <c:pt idx="98">
                  <c:v>1661890.10224044</c:v>
                </c:pt>
                <c:pt idx="99">
                  <c:v>1665823.32320499</c:v>
                </c:pt>
                <c:pt idx="100">
                  <c:v>1637988.2913446</c:v>
                </c:pt>
                <c:pt idx="101">
                  <c:v>1634067.9273855</c:v>
                </c:pt>
                <c:pt idx="102">
                  <c:v>1632141.43618514</c:v>
                </c:pt>
                <c:pt idx="103">
                  <c:v>1608846.42069817</c:v>
                </c:pt>
                <c:pt idx="104">
                  <c:v>1588918.88579073</c:v>
                </c:pt>
                <c:pt idx="105">
                  <c:v>1578259.07012094</c:v>
                </c:pt>
                <c:pt idx="106">
                  <c:v>1574038.86240459</c:v>
                </c:pt>
                <c:pt idx="107">
                  <c:v>1554692.64584148</c:v>
                </c:pt>
                <c:pt idx="108">
                  <c:v>1514404.76361947</c:v>
                </c:pt>
                <c:pt idx="109">
                  <c:v>1501934.96785517</c:v>
                </c:pt>
                <c:pt idx="110">
                  <c:v>1490887.71050851</c:v>
                </c:pt>
                <c:pt idx="111">
                  <c:v>1490221.17817267</c:v>
                </c:pt>
                <c:pt idx="112">
                  <c:v>1477081.95854386</c:v>
                </c:pt>
                <c:pt idx="113">
                  <c:v>1450322.40713772</c:v>
                </c:pt>
                <c:pt idx="114">
                  <c:v>1413682.8068855</c:v>
                </c:pt>
                <c:pt idx="115">
                  <c:v>1396904.77347877</c:v>
                </c:pt>
                <c:pt idx="116">
                  <c:v>1387849.26929679</c:v>
                </c:pt>
                <c:pt idx="117">
                  <c:v>1364116.7149874</c:v>
                </c:pt>
                <c:pt idx="118">
                  <c:v>1346221.20212989</c:v>
                </c:pt>
                <c:pt idx="119">
                  <c:v>1334042.26560639</c:v>
                </c:pt>
                <c:pt idx="120">
                  <c:v>1330646.57421926</c:v>
                </c:pt>
                <c:pt idx="121">
                  <c:v>1332036.85388069</c:v>
                </c:pt>
                <c:pt idx="122">
                  <c:v>1305223.67660835</c:v>
                </c:pt>
                <c:pt idx="123">
                  <c:v>1298131.17198529</c:v>
                </c:pt>
                <c:pt idx="124">
                  <c:v>1297494.86831605</c:v>
                </c:pt>
                <c:pt idx="125">
                  <c:v>1272886.43184866</c:v>
                </c:pt>
                <c:pt idx="126">
                  <c:v>1253326.7616528</c:v>
                </c:pt>
                <c:pt idx="127">
                  <c:v>1236547.73889536</c:v>
                </c:pt>
                <c:pt idx="128">
                  <c:v>1221468.20638263</c:v>
                </c:pt>
                <c:pt idx="129">
                  <c:v>1203373.38523309</c:v>
                </c:pt>
                <c:pt idx="130">
                  <c:v>1191395.77750675</c:v>
                </c:pt>
                <c:pt idx="131">
                  <c:v>1181103.79190203</c:v>
                </c:pt>
                <c:pt idx="132">
                  <c:v>1181155.66996323</c:v>
                </c:pt>
                <c:pt idx="133">
                  <c:v>1165791.38431048</c:v>
                </c:pt>
                <c:pt idx="134">
                  <c:v>1154638.51105116</c:v>
                </c:pt>
                <c:pt idx="135">
                  <c:v>1139111.51198494</c:v>
                </c:pt>
                <c:pt idx="136">
                  <c:v>1130659.03017658</c:v>
                </c:pt>
                <c:pt idx="137">
                  <c:v>1126209.30109317</c:v>
                </c:pt>
                <c:pt idx="138">
                  <c:v>1125534.52815249</c:v>
                </c:pt>
                <c:pt idx="139">
                  <c:v>1101083.27271551</c:v>
                </c:pt>
                <c:pt idx="140">
                  <c:v>1093937.69232891</c:v>
                </c:pt>
                <c:pt idx="141">
                  <c:v>1084572.16864163</c:v>
                </c:pt>
                <c:pt idx="142">
                  <c:v>1076110.91364612</c:v>
                </c:pt>
                <c:pt idx="143">
                  <c:v>1077563.79853663</c:v>
                </c:pt>
                <c:pt idx="144">
                  <c:v>1064956.89606444</c:v>
                </c:pt>
                <c:pt idx="145">
                  <c:v>1057009.01616048</c:v>
                </c:pt>
                <c:pt idx="146">
                  <c:v>1057929.61287051</c:v>
                </c:pt>
                <c:pt idx="147">
                  <c:v>1042072.13347934</c:v>
                </c:pt>
                <c:pt idx="148">
                  <c:v>1034790.06835115</c:v>
                </c:pt>
                <c:pt idx="149">
                  <c:v>1024096.52647777</c:v>
                </c:pt>
                <c:pt idx="150">
                  <c:v>1006991.52062937</c:v>
                </c:pt>
                <c:pt idx="151">
                  <c:v>994039.08519822</c:v>
                </c:pt>
                <c:pt idx="152">
                  <c:v>987561.450945448</c:v>
                </c:pt>
                <c:pt idx="153">
                  <c:v>982209.296970138</c:v>
                </c:pt>
                <c:pt idx="154">
                  <c:v>980664.734860822</c:v>
                </c:pt>
                <c:pt idx="155">
                  <c:v>982096.306765208</c:v>
                </c:pt>
                <c:pt idx="156">
                  <c:v>970216.639835737</c:v>
                </c:pt>
                <c:pt idx="157">
                  <c:v>955148.293694025</c:v>
                </c:pt>
                <c:pt idx="158">
                  <c:v>947146.511850288</c:v>
                </c:pt>
                <c:pt idx="159">
                  <c:v>938894.044540606</c:v>
                </c:pt>
                <c:pt idx="160">
                  <c:v>929129.718302949</c:v>
                </c:pt>
                <c:pt idx="161">
                  <c:v>919559.263823066</c:v>
                </c:pt>
                <c:pt idx="162">
                  <c:v>914312.167561083</c:v>
                </c:pt>
                <c:pt idx="163">
                  <c:v>913463.081000705</c:v>
                </c:pt>
                <c:pt idx="164">
                  <c:v>908424.118943049</c:v>
                </c:pt>
                <c:pt idx="165">
                  <c:v>902935.115818052</c:v>
                </c:pt>
                <c:pt idx="166">
                  <c:v>904003.535718514</c:v>
                </c:pt>
                <c:pt idx="167">
                  <c:v>893476.220683597</c:v>
                </c:pt>
                <c:pt idx="168">
                  <c:v>881265.633111636</c:v>
                </c:pt>
                <c:pt idx="169">
                  <c:v>871828.551676208</c:v>
                </c:pt>
                <c:pt idx="170">
                  <c:v>863410.529056569</c:v>
                </c:pt>
                <c:pt idx="171">
                  <c:v>854120.002244698</c:v>
                </c:pt>
                <c:pt idx="172">
                  <c:v>849099.247933978</c:v>
                </c:pt>
                <c:pt idx="173">
                  <c:v>842410.036290198</c:v>
                </c:pt>
                <c:pt idx="174">
                  <c:v>836804.704780169</c:v>
                </c:pt>
                <c:pt idx="175">
                  <c:v>833084.738700515</c:v>
                </c:pt>
                <c:pt idx="176">
                  <c:v>834485.125496813</c:v>
                </c:pt>
                <c:pt idx="177">
                  <c:v>825269.699603888</c:v>
                </c:pt>
                <c:pt idx="178">
                  <c:v>818347.254245356</c:v>
                </c:pt>
                <c:pt idx="179">
                  <c:v>808810.69899277</c:v>
                </c:pt>
                <c:pt idx="180">
                  <c:v>806713.757295845</c:v>
                </c:pt>
                <c:pt idx="181">
                  <c:v>795354.843180115</c:v>
                </c:pt>
                <c:pt idx="182">
                  <c:v>790073.997312007</c:v>
                </c:pt>
                <c:pt idx="183">
                  <c:v>787927.014309159</c:v>
                </c:pt>
                <c:pt idx="184">
                  <c:v>784299.476979722</c:v>
                </c:pt>
                <c:pt idx="185">
                  <c:v>782673.898408034</c:v>
                </c:pt>
                <c:pt idx="186">
                  <c:v>781568.334116301</c:v>
                </c:pt>
                <c:pt idx="187">
                  <c:v>776691.769634061</c:v>
                </c:pt>
                <c:pt idx="188">
                  <c:v>772368.21333518</c:v>
                </c:pt>
                <c:pt idx="189">
                  <c:v>772071.135240065</c:v>
                </c:pt>
                <c:pt idx="190">
                  <c:v>765395.842248557</c:v>
                </c:pt>
                <c:pt idx="191">
                  <c:v>760600.50356776</c:v>
                </c:pt>
                <c:pt idx="192">
                  <c:v>751998.875569701</c:v>
                </c:pt>
                <c:pt idx="193">
                  <c:v>744407.119385051</c:v>
                </c:pt>
                <c:pt idx="194">
                  <c:v>740750.93202374</c:v>
                </c:pt>
                <c:pt idx="195">
                  <c:v>737848.148809833</c:v>
                </c:pt>
                <c:pt idx="196">
                  <c:v>737212.582249372</c:v>
                </c:pt>
                <c:pt idx="197">
                  <c:v>736347.659972721</c:v>
                </c:pt>
                <c:pt idx="198">
                  <c:v>731132.7554377</c:v>
                </c:pt>
                <c:pt idx="199">
                  <c:v>722811.021034682</c:v>
                </c:pt>
                <c:pt idx="200">
                  <c:v>718592.681473699</c:v>
                </c:pt>
                <c:pt idx="201">
                  <c:v>713674.566435739</c:v>
                </c:pt>
                <c:pt idx="202">
                  <c:v>708951.989515794</c:v>
                </c:pt>
                <c:pt idx="203">
                  <c:v>703817.275683228</c:v>
                </c:pt>
                <c:pt idx="204">
                  <c:v>700694.932865395</c:v>
                </c:pt>
                <c:pt idx="205">
                  <c:v>694747.384360577</c:v>
                </c:pt>
                <c:pt idx="206">
                  <c:v>691645.401607029</c:v>
                </c:pt>
                <c:pt idx="207">
                  <c:v>689233.409553566</c:v>
                </c:pt>
                <c:pt idx="208">
                  <c:v>690366.455435325</c:v>
                </c:pt>
                <c:pt idx="209">
                  <c:v>685826.366730711</c:v>
                </c:pt>
                <c:pt idx="210">
                  <c:v>684326.435422519</c:v>
                </c:pt>
                <c:pt idx="211">
                  <c:v>684179.022257146</c:v>
                </c:pt>
                <c:pt idx="212">
                  <c:v>676953.614438954</c:v>
                </c:pt>
                <c:pt idx="213">
                  <c:v>672064.555022941</c:v>
                </c:pt>
                <c:pt idx="214">
                  <c:v>669641.252495831</c:v>
                </c:pt>
                <c:pt idx="215">
                  <c:v>665774.110225619</c:v>
                </c:pt>
                <c:pt idx="216">
                  <c:v>662555.792599618</c:v>
                </c:pt>
                <c:pt idx="217">
                  <c:v>660281.580828058</c:v>
                </c:pt>
                <c:pt idx="218">
                  <c:v>659325.28412993</c:v>
                </c:pt>
                <c:pt idx="219">
                  <c:v>656114.448543971</c:v>
                </c:pt>
                <c:pt idx="220">
                  <c:v>653038.188091335</c:v>
                </c:pt>
                <c:pt idx="221">
                  <c:v>647621.429220543</c:v>
                </c:pt>
                <c:pt idx="222">
                  <c:v>647024.084937708</c:v>
                </c:pt>
                <c:pt idx="223">
                  <c:v>640335.753022325</c:v>
                </c:pt>
                <c:pt idx="224">
                  <c:v>638826.993532223</c:v>
                </c:pt>
                <c:pt idx="225">
                  <c:v>635434.611921491</c:v>
                </c:pt>
                <c:pt idx="226">
                  <c:v>634487.064528585</c:v>
                </c:pt>
                <c:pt idx="227">
                  <c:v>632438.326630244</c:v>
                </c:pt>
                <c:pt idx="228">
                  <c:v>631689.010608059</c:v>
                </c:pt>
                <c:pt idx="229">
                  <c:v>630835.675803084</c:v>
                </c:pt>
                <c:pt idx="230">
                  <c:v>628491.046598957</c:v>
                </c:pt>
                <c:pt idx="231">
                  <c:v>625977.745366947</c:v>
                </c:pt>
                <c:pt idx="232">
                  <c:v>625903.295566172</c:v>
                </c:pt>
                <c:pt idx="233">
                  <c:v>623228.589211622</c:v>
                </c:pt>
                <c:pt idx="234">
                  <c:v>618695.604163324</c:v>
                </c:pt>
                <c:pt idx="235">
                  <c:v>614115.103352359</c:v>
                </c:pt>
                <c:pt idx="236">
                  <c:v>612464.646988594</c:v>
                </c:pt>
                <c:pt idx="237">
                  <c:v>611288.80009474</c:v>
                </c:pt>
                <c:pt idx="238">
                  <c:v>611421.819169591</c:v>
                </c:pt>
                <c:pt idx="239">
                  <c:v>612369.809789922</c:v>
                </c:pt>
                <c:pt idx="240">
                  <c:v>609405.76991835</c:v>
                </c:pt>
                <c:pt idx="241">
                  <c:v>604347.880142234</c:v>
                </c:pt>
                <c:pt idx="242">
                  <c:v>602549.875139425</c:v>
                </c:pt>
                <c:pt idx="243">
                  <c:v>599359.270363646</c:v>
                </c:pt>
                <c:pt idx="244">
                  <c:v>597651.675073221</c:v>
                </c:pt>
                <c:pt idx="245">
                  <c:v>594405.457909391</c:v>
                </c:pt>
                <c:pt idx="246">
                  <c:v>592900.62113546</c:v>
                </c:pt>
                <c:pt idx="247">
                  <c:v>589009.254434968</c:v>
                </c:pt>
                <c:pt idx="248">
                  <c:v>587330.295164234</c:v>
                </c:pt>
                <c:pt idx="249">
                  <c:v>585849.096314</c:v>
                </c:pt>
                <c:pt idx="250">
                  <c:v>584880.191022663</c:v>
                </c:pt>
                <c:pt idx="251">
                  <c:v>584215.001496527</c:v>
                </c:pt>
                <c:pt idx="252">
                  <c:v>583961.998703166</c:v>
                </c:pt>
                <c:pt idx="253">
                  <c:v>584179.765957804</c:v>
                </c:pt>
                <c:pt idx="254">
                  <c:v>579858.12068773</c:v>
                </c:pt>
                <c:pt idx="255">
                  <c:v>577758.207771197</c:v>
                </c:pt>
                <c:pt idx="256">
                  <c:v>577445.539131012</c:v>
                </c:pt>
                <c:pt idx="257">
                  <c:v>575453.365166322</c:v>
                </c:pt>
                <c:pt idx="258">
                  <c:v>573773.276386449</c:v>
                </c:pt>
                <c:pt idx="259">
                  <c:v>572305.263243536</c:v>
                </c:pt>
                <c:pt idx="260">
                  <c:v>573188.790384982</c:v>
                </c:pt>
                <c:pt idx="261">
                  <c:v>571510.951786681</c:v>
                </c:pt>
                <c:pt idx="262">
                  <c:v>571451.983728588</c:v>
                </c:pt>
                <c:pt idx="263">
                  <c:v>568779.930590087</c:v>
                </c:pt>
                <c:pt idx="264">
                  <c:v>569662.928866767</c:v>
                </c:pt>
                <c:pt idx="265">
                  <c:v>565879.725454092</c:v>
                </c:pt>
                <c:pt idx="266">
                  <c:v>565676.86793319</c:v>
                </c:pt>
                <c:pt idx="267">
                  <c:v>563769.667538563</c:v>
                </c:pt>
                <c:pt idx="268">
                  <c:v>564311.515837797</c:v>
                </c:pt>
                <c:pt idx="269">
                  <c:v>563570.598602819</c:v>
                </c:pt>
                <c:pt idx="270">
                  <c:v>563632.756469459</c:v>
                </c:pt>
                <c:pt idx="271">
                  <c:v>564649.439457175</c:v>
                </c:pt>
                <c:pt idx="272">
                  <c:v>562210.45222655</c:v>
                </c:pt>
                <c:pt idx="273">
                  <c:v>560745.943369227</c:v>
                </c:pt>
                <c:pt idx="274">
                  <c:v>560787.849554774</c:v>
                </c:pt>
                <c:pt idx="275">
                  <c:v>560764.154907344</c:v>
                </c:pt>
                <c:pt idx="276">
                  <c:v>558943.192839542</c:v>
                </c:pt>
                <c:pt idx="277">
                  <c:v>556273.937241142</c:v>
                </c:pt>
                <c:pt idx="278">
                  <c:v>556089.860072855</c:v>
                </c:pt>
                <c:pt idx="279">
                  <c:v>556139.639752783</c:v>
                </c:pt>
                <c:pt idx="280">
                  <c:v>557036.916091104</c:v>
                </c:pt>
                <c:pt idx="281">
                  <c:v>557584.952266991</c:v>
                </c:pt>
                <c:pt idx="282">
                  <c:v>558320.980588182</c:v>
                </c:pt>
                <c:pt idx="283">
                  <c:v>555639.502162102</c:v>
                </c:pt>
                <c:pt idx="284">
                  <c:v>555635.366310336</c:v>
                </c:pt>
                <c:pt idx="285">
                  <c:v>553320.878731006</c:v>
                </c:pt>
                <c:pt idx="286">
                  <c:v>554486.904025209</c:v>
                </c:pt>
                <c:pt idx="287">
                  <c:v>553365.098784257</c:v>
                </c:pt>
                <c:pt idx="288">
                  <c:v>553438.875565782</c:v>
                </c:pt>
                <c:pt idx="289">
                  <c:v>551096.472002408</c:v>
                </c:pt>
                <c:pt idx="290">
                  <c:v>550485.313551248</c:v>
                </c:pt>
                <c:pt idx="291">
                  <c:v>549613.963193528</c:v>
                </c:pt>
                <c:pt idx="292">
                  <c:v>548720.644507624</c:v>
                </c:pt>
                <c:pt idx="293">
                  <c:v>549640.092257499</c:v>
                </c:pt>
                <c:pt idx="294">
                  <c:v>550332.55749868</c:v>
                </c:pt>
                <c:pt idx="295">
                  <c:v>550326.695115314</c:v>
                </c:pt>
                <c:pt idx="296">
                  <c:v>548204.351726485</c:v>
                </c:pt>
                <c:pt idx="297">
                  <c:v>547998.04824874</c:v>
                </c:pt>
                <c:pt idx="298">
                  <c:v>549305.374143714</c:v>
                </c:pt>
                <c:pt idx="299">
                  <c:v>548471.635382952</c:v>
                </c:pt>
                <c:pt idx="300">
                  <c:v>547661.611542591</c:v>
                </c:pt>
                <c:pt idx="301">
                  <c:v>548745.145520657</c:v>
                </c:pt>
                <c:pt idx="302">
                  <c:v>549690.292633735</c:v>
                </c:pt>
                <c:pt idx="303">
                  <c:v>548815.279606113</c:v>
                </c:pt>
                <c:pt idx="304">
                  <c:v>549500.043779611</c:v>
                </c:pt>
                <c:pt idx="305">
                  <c:v>549079.777187171</c:v>
                </c:pt>
                <c:pt idx="306">
                  <c:v>545691.256834232</c:v>
                </c:pt>
                <c:pt idx="307">
                  <c:v>546361.679172853</c:v>
                </c:pt>
                <c:pt idx="308">
                  <c:v>546191.398220901</c:v>
                </c:pt>
                <c:pt idx="309">
                  <c:v>545298.320082767</c:v>
                </c:pt>
                <c:pt idx="310">
                  <c:v>547022.844178587</c:v>
                </c:pt>
                <c:pt idx="311">
                  <c:v>547172.917432701</c:v>
                </c:pt>
                <c:pt idx="312">
                  <c:v>547786.215812691</c:v>
                </c:pt>
                <c:pt idx="313">
                  <c:v>546859.460552828</c:v>
                </c:pt>
                <c:pt idx="314">
                  <c:v>545693.225669088</c:v>
                </c:pt>
                <c:pt idx="315">
                  <c:v>544683.55946652</c:v>
                </c:pt>
                <c:pt idx="316">
                  <c:v>544559.091777777</c:v>
                </c:pt>
                <c:pt idx="317">
                  <c:v>546195.151158296</c:v>
                </c:pt>
                <c:pt idx="318">
                  <c:v>545791.267203581</c:v>
                </c:pt>
                <c:pt idx="319">
                  <c:v>543902.029668118</c:v>
                </c:pt>
                <c:pt idx="320">
                  <c:v>544439.260602077</c:v>
                </c:pt>
                <c:pt idx="321">
                  <c:v>543509.998231526</c:v>
                </c:pt>
                <c:pt idx="322">
                  <c:v>545414.589518628</c:v>
                </c:pt>
                <c:pt idx="323">
                  <c:v>544661.551264431</c:v>
                </c:pt>
                <c:pt idx="324">
                  <c:v>544030.779960728</c:v>
                </c:pt>
                <c:pt idx="325">
                  <c:v>546119.698180641</c:v>
                </c:pt>
                <c:pt idx="326">
                  <c:v>545876.622421295</c:v>
                </c:pt>
                <c:pt idx="327">
                  <c:v>547243.122174045</c:v>
                </c:pt>
                <c:pt idx="328">
                  <c:v>549143.136031402</c:v>
                </c:pt>
                <c:pt idx="329">
                  <c:v>547110.968223553</c:v>
                </c:pt>
                <c:pt idx="330">
                  <c:v>547871.21819372</c:v>
                </c:pt>
                <c:pt idx="331">
                  <c:v>547443.338770995</c:v>
                </c:pt>
                <c:pt idx="332">
                  <c:v>545978.567294636</c:v>
                </c:pt>
                <c:pt idx="333">
                  <c:v>545157.921327079</c:v>
                </c:pt>
                <c:pt idx="334">
                  <c:v>546697.252882788</c:v>
                </c:pt>
                <c:pt idx="335">
                  <c:v>546464.743824188</c:v>
                </c:pt>
                <c:pt idx="336">
                  <c:v>547978.44842015</c:v>
                </c:pt>
                <c:pt idx="337">
                  <c:v>547853.431464382</c:v>
                </c:pt>
                <c:pt idx="338">
                  <c:v>545864.525362842</c:v>
                </c:pt>
                <c:pt idx="339">
                  <c:v>547222.040564492</c:v>
                </c:pt>
                <c:pt idx="340">
                  <c:v>549683.287529866</c:v>
                </c:pt>
                <c:pt idx="341">
                  <c:v>548205.607633701</c:v>
                </c:pt>
                <c:pt idx="342">
                  <c:v>546088.212554055</c:v>
                </c:pt>
                <c:pt idx="343">
                  <c:v>546045.217043006</c:v>
                </c:pt>
                <c:pt idx="344">
                  <c:v>544229.153282851</c:v>
                </c:pt>
                <c:pt idx="345">
                  <c:v>544931.60753476</c:v>
                </c:pt>
                <c:pt idx="346">
                  <c:v>542598.149244086</c:v>
                </c:pt>
                <c:pt idx="347">
                  <c:v>543206.899616754</c:v>
                </c:pt>
                <c:pt idx="348">
                  <c:v>546767.596402801</c:v>
                </c:pt>
                <c:pt idx="349">
                  <c:v>547639.692022253</c:v>
                </c:pt>
                <c:pt idx="350">
                  <c:v>546976.944291174</c:v>
                </c:pt>
                <c:pt idx="351">
                  <c:v>545493.256315316</c:v>
                </c:pt>
                <c:pt idx="352">
                  <c:v>545782.160055081</c:v>
                </c:pt>
                <c:pt idx="353">
                  <c:v>546739.100970079</c:v>
                </c:pt>
                <c:pt idx="354">
                  <c:v>545410.024720896</c:v>
                </c:pt>
                <c:pt idx="355">
                  <c:v>544251.194868837</c:v>
                </c:pt>
                <c:pt idx="356">
                  <c:v>545326.222453793</c:v>
                </c:pt>
                <c:pt idx="357">
                  <c:v>546603.999800832</c:v>
                </c:pt>
                <c:pt idx="358">
                  <c:v>547078.166049518</c:v>
                </c:pt>
                <c:pt idx="359">
                  <c:v>544077.504011169</c:v>
                </c:pt>
                <c:pt idx="360">
                  <c:v>543817.879081055</c:v>
                </c:pt>
                <c:pt idx="361">
                  <c:v>543886.390732319</c:v>
                </c:pt>
                <c:pt idx="362">
                  <c:v>542592.162400576</c:v>
                </c:pt>
                <c:pt idx="363">
                  <c:v>543371.896281688</c:v>
                </c:pt>
                <c:pt idx="364">
                  <c:v>542755.351101716</c:v>
                </c:pt>
                <c:pt idx="365">
                  <c:v>541730.46242815</c:v>
                </c:pt>
                <c:pt idx="366">
                  <c:v>542282.127264836</c:v>
                </c:pt>
                <c:pt idx="367">
                  <c:v>544562.416162154</c:v>
                </c:pt>
                <c:pt idx="368">
                  <c:v>541407.105118839</c:v>
                </c:pt>
                <c:pt idx="369">
                  <c:v>539380.835022694</c:v>
                </c:pt>
                <c:pt idx="370">
                  <c:v>541145.408538403</c:v>
                </c:pt>
                <c:pt idx="371">
                  <c:v>539640.056788862</c:v>
                </c:pt>
                <c:pt idx="372">
                  <c:v>541339.00762628</c:v>
                </c:pt>
                <c:pt idx="373">
                  <c:v>542515.222308589</c:v>
                </c:pt>
                <c:pt idx="374">
                  <c:v>543347.267907064</c:v>
                </c:pt>
                <c:pt idx="375">
                  <c:v>541701.602413999</c:v>
                </c:pt>
                <c:pt idx="376">
                  <c:v>540607.002923249</c:v>
                </c:pt>
                <c:pt idx="377">
                  <c:v>540656.793266224</c:v>
                </c:pt>
                <c:pt idx="378">
                  <c:v>540057.645703563</c:v>
                </c:pt>
                <c:pt idx="379">
                  <c:v>541178.95126964</c:v>
                </c:pt>
                <c:pt idx="380">
                  <c:v>539883.442378295</c:v>
                </c:pt>
                <c:pt idx="381">
                  <c:v>542949.863646342</c:v>
                </c:pt>
                <c:pt idx="382">
                  <c:v>542712.987876897</c:v>
                </c:pt>
                <c:pt idx="383">
                  <c:v>543106.327441316</c:v>
                </c:pt>
                <c:pt idx="384">
                  <c:v>543845.156350638</c:v>
                </c:pt>
                <c:pt idx="385">
                  <c:v>541696.918375045</c:v>
                </c:pt>
                <c:pt idx="386">
                  <c:v>541560.784652078</c:v>
                </c:pt>
                <c:pt idx="387">
                  <c:v>540865.608198294</c:v>
                </c:pt>
                <c:pt idx="388">
                  <c:v>540745.861968423</c:v>
                </c:pt>
                <c:pt idx="389">
                  <c:v>543885.248034772</c:v>
                </c:pt>
                <c:pt idx="390">
                  <c:v>543915.270031647</c:v>
                </c:pt>
                <c:pt idx="391">
                  <c:v>543802.004752834</c:v>
                </c:pt>
                <c:pt idx="392">
                  <c:v>544446.679136238</c:v>
                </c:pt>
                <c:pt idx="393">
                  <c:v>545106.103473526</c:v>
                </c:pt>
                <c:pt idx="394">
                  <c:v>544323.182061674</c:v>
                </c:pt>
                <c:pt idx="395">
                  <c:v>546060.363147123</c:v>
                </c:pt>
                <c:pt idx="396">
                  <c:v>543377.365622955</c:v>
                </c:pt>
                <c:pt idx="397">
                  <c:v>543348.712151155</c:v>
                </c:pt>
                <c:pt idx="398">
                  <c:v>543701.4003085</c:v>
                </c:pt>
                <c:pt idx="399">
                  <c:v>544354.286328069</c:v>
                </c:pt>
                <c:pt idx="400">
                  <c:v>543138.714433728</c:v>
                </c:pt>
                <c:pt idx="401">
                  <c:v>543513.956993798</c:v>
                </c:pt>
                <c:pt idx="402">
                  <c:v>543644.239741312</c:v>
                </c:pt>
                <c:pt idx="403">
                  <c:v>542631.553809264</c:v>
                </c:pt>
                <c:pt idx="404">
                  <c:v>544972.810305912</c:v>
                </c:pt>
                <c:pt idx="405">
                  <c:v>543732.536116196</c:v>
                </c:pt>
                <c:pt idx="406">
                  <c:v>545092.090144605</c:v>
                </c:pt>
                <c:pt idx="407">
                  <c:v>545997.592838642</c:v>
                </c:pt>
                <c:pt idx="408">
                  <c:v>545380.124238843</c:v>
                </c:pt>
                <c:pt idx="409">
                  <c:v>543421.209241683</c:v>
                </c:pt>
                <c:pt idx="410">
                  <c:v>545676.403575289</c:v>
                </c:pt>
                <c:pt idx="411">
                  <c:v>544247.830391655</c:v>
                </c:pt>
                <c:pt idx="412">
                  <c:v>544711.776510443</c:v>
                </c:pt>
                <c:pt idx="413">
                  <c:v>545411.077010952</c:v>
                </c:pt>
                <c:pt idx="414">
                  <c:v>544216.732734091</c:v>
                </c:pt>
                <c:pt idx="415">
                  <c:v>544900.022751777</c:v>
                </c:pt>
                <c:pt idx="416">
                  <c:v>545976.86215117</c:v>
                </c:pt>
                <c:pt idx="417">
                  <c:v>546132.729561737</c:v>
                </c:pt>
                <c:pt idx="418">
                  <c:v>546546.170783629</c:v>
                </c:pt>
                <c:pt idx="419">
                  <c:v>546130.343146818</c:v>
                </c:pt>
                <c:pt idx="420">
                  <c:v>545362.224337019</c:v>
                </c:pt>
                <c:pt idx="421">
                  <c:v>546053.54401168</c:v>
                </c:pt>
                <c:pt idx="422">
                  <c:v>545997.725000813</c:v>
                </c:pt>
                <c:pt idx="423">
                  <c:v>546272.880076471</c:v>
                </c:pt>
                <c:pt idx="424">
                  <c:v>546728.728712816</c:v>
                </c:pt>
                <c:pt idx="425">
                  <c:v>546419.109922712</c:v>
                </c:pt>
                <c:pt idx="426">
                  <c:v>545543.187701106</c:v>
                </c:pt>
                <c:pt idx="427">
                  <c:v>546131.531678491</c:v>
                </c:pt>
                <c:pt idx="428">
                  <c:v>546079.696875286</c:v>
                </c:pt>
                <c:pt idx="429">
                  <c:v>544346.793625164</c:v>
                </c:pt>
                <c:pt idx="430">
                  <c:v>544605.532058784</c:v>
                </c:pt>
                <c:pt idx="431">
                  <c:v>543960.364259986</c:v>
                </c:pt>
                <c:pt idx="432">
                  <c:v>543389.601972131</c:v>
                </c:pt>
                <c:pt idx="433">
                  <c:v>543153.181640808</c:v>
                </c:pt>
                <c:pt idx="434">
                  <c:v>544833.090455255</c:v>
                </c:pt>
                <c:pt idx="435">
                  <c:v>543309.942007471</c:v>
                </c:pt>
                <c:pt idx="436">
                  <c:v>544214.758880508</c:v>
                </c:pt>
                <c:pt idx="437">
                  <c:v>542402.131262275</c:v>
                </c:pt>
                <c:pt idx="438">
                  <c:v>544130.347279865</c:v>
                </c:pt>
                <c:pt idx="439">
                  <c:v>542936.307891893</c:v>
                </c:pt>
                <c:pt idx="440">
                  <c:v>544034.604580855</c:v>
                </c:pt>
                <c:pt idx="441">
                  <c:v>543776.782775298</c:v>
                </c:pt>
                <c:pt idx="442">
                  <c:v>543930.451963758</c:v>
                </c:pt>
                <c:pt idx="443">
                  <c:v>544107.304407801</c:v>
                </c:pt>
                <c:pt idx="444">
                  <c:v>543819.561260431</c:v>
                </c:pt>
                <c:pt idx="445">
                  <c:v>543810.721205587</c:v>
                </c:pt>
                <c:pt idx="446">
                  <c:v>543746.407195493</c:v>
                </c:pt>
                <c:pt idx="447">
                  <c:v>542892.171973479</c:v>
                </c:pt>
                <c:pt idx="448">
                  <c:v>543783.846928658</c:v>
                </c:pt>
                <c:pt idx="449">
                  <c:v>543793.203784643</c:v>
                </c:pt>
                <c:pt idx="450">
                  <c:v>543983.968799314</c:v>
                </c:pt>
                <c:pt idx="451">
                  <c:v>543512.554292075</c:v>
                </c:pt>
                <c:pt idx="452">
                  <c:v>544096.019291082</c:v>
                </c:pt>
                <c:pt idx="453">
                  <c:v>543890.643285081</c:v>
                </c:pt>
                <c:pt idx="454">
                  <c:v>544205.733890398</c:v>
                </c:pt>
                <c:pt idx="455">
                  <c:v>544122.208660453</c:v>
                </c:pt>
                <c:pt idx="456">
                  <c:v>543363.209928841</c:v>
                </c:pt>
                <c:pt idx="457">
                  <c:v>543132.7948708</c:v>
                </c:pt>
                <c:pt idx="458">
                  <c:v>543548.811566326</c:v>
                </c:pt>
                <c:pt idx="459">
                  <c:v>543073.699870324</c:v>
                </c:pt>
                <c:pt idx="460">
                  <c:v>542476.916388075</c:v>
                </c:pt>
                <c:pt idx="461">
                  <c:v>542413.124997287</c:v>
                </c:pt>
                <c:pt idx="462">
                  <c:v>542163.332457424</c:v>
                </c:pt>
                <c:pt idx="463">
                  <c:v>541792.995833665</c:v>
                </c:pt>
                <c:pt idx="464">
                  <c:v>542669.062159854</c:v>
                </c:pt>
                <c:pt idx="465">
                  <c:v>542831.537994121</c:v>
                </c:pt>
                <c:pt idx="466">
                  <c:v>542296.588828579</c:v>
                </c:pt>
                <c:pt idx="467">
                  <c:v>542429.889739335</c:v>
                </c:pt>
                <c:pt idx="468">
                  <c:v>542442.083231156</c:v>
                </c:pt>
                <c:pt idx="469">
                  <c:v>542203.028755274</c:v>
                </c:pt>
                <c:pt idx="470">
                  <c:v>542182.335498723</c:v>
                </c:pt>
                <c:pt idx="471">
                  <c:v>542480.062785801</c:v>
                </c:pt>
                <c:pt idx="472">
                  <c:v>542241.440836006</c:v>
                </c:pt>
                <c:pt idx="473">
                  <c:v>541888.645684661</c:v>
                </c:pt>
                <c:pt idx="474">
                  <c:v>542340.927901163</c:v>
                </c:pt>
                <c:pt idx="475">
                  <c:v>542771.522606806</c:v>
                </c:pt>
                <c:pt idx="476">
                  <c:v>542236.433748996</c:v>
                </c:pt>
                <c:pt idx="477">
                  <c:v>542866.13896091</c:v>
                </c:pt>
                <c:pt idx="478">
                  <c:v>542501.489500623</c:v>
                </c:pt>
                <c:pt idx="479">
                  <c:v>543022.766969467</c:v>
                </c:pt>
                <c:pt idx="480">
                  <c:v>542890.21678859</c:v>
                </c:pt>
                <c:pt idx="481">
                  <c:v>543673.026887683</c:v>
                </c:pt>
                <c:pt idx="482">
                  <c:v>542885.084829594</c:v>
                </c:pt>
                <c:pt idx="483">
                  <c:v>543452.361879189</c:v>
                </c:pt>
                <c:pt idx="484">
                  <c:v>542756.935495233</c:v>
                </c:pt>
                <c:pt idx="485">
                  <c:v>542396.414352803</c:v>
                </c:pt>
                <c:pt idx="486">
                  <c:v>542402.011951142</c:v>
                </c:pt>
                <c:pt idx="487">
                  <c:v>542852.11393686</c:v>
                </c:pt>
                <c:pt idx="488">
                  <c:v>542771.582234183</c:v>
                </c:pt>
                <c:pt idx="489">
                  <c:v>542864.471475429</c:v>
                </c:pt>
                <c:pt idx="490">
                  <c:v>542979.995508711</c:v>
                </c:pt>
                <c:pt idx="491">
                  <c:v>543025.525163665</c:v>
                </c:pt>
                <c:pt idx="492">
                  <c:v>543200.558006084</c:v>
                </c:pt>
                <c:pt idx="493">
                  <c:v>542663.574149915</c:v>
                </c:pt>
                <c:pt idx="494">
                  <c:v>542872.455743105</c:v>
                </c:pt>
                <c:pt idx="495">
                  <c:v>542399.9138387</c:v>
                </c:pt>
                <c:pt idx="496">
                  <c:v>542859.396940826</c:v>
                </c:pt>
                <c:pt idx="497">
                  <c:v>543059.944133389</c:v>
                </c:pt>
                <c:pt idx="498">
                  <c:v>542920.631523675</c:v>
                </c:pt>
                <c:pt idx="499">
                  <c:v>542516.656321497</c:v>
                </c:pt>
                <c:pt idx="500">
                  <c:v>543147.972213714</c:v>
                </c:pt>
                <c:pt idx="501">
                  <c:v>543000.207982688</c:v>
                </c:pt>
                <c:pt idx="502">
                  <c:v>543054.959735093</c:v>
                </c:pt>
                <c:pt idx="503">
                  <c:v>543254.755923116</c:v>
                </c:pt>
                <c:pt idx="504">
                  <c:v>543252.098549373</c:v>
                </c:pt>
                <c:pt idx="505">
                  <c:v>542529.244998447</c:v>
                </c:pt>
                <c:pt idx="506">
                  <c:v>542840.033827052</c:v>
                </c:pt>
                <c:pt idx="507">
                  <c:v>542422.376231634</c:v>
                </c:pt>
                <c:pt idx="508">
                  <c:v>542848.702385001</c:v>
                </c:pt>
                <c:pt idx="509">
                  <c:v>542948.691129181</c:v>
                </c:pt>
                <c:pt idx="510">
                  <c:v>543390.143023139</c:v>
                </c:pt>
                <c:pt idx="511">
                  <c:v>542987.265780243</c:v>
                </c:pt>
                <c:pt idx="512">
                  <c:v>542859.963083969</c:v>
                </c:pt>
                <c:pt idx="513">
                  <c:v>543243.902717772</c:v>
                </c:pt>
                <c:pt idx="514">
                  <c:v>542620.894427739</c:v>
                </c:pt>
                <c:pt idx="515">
                  <c:v>542595.133835648</c:v>
                </c:pt>
                <c:pt idx="516">
                  <c:v>542899.228360843</c:v>
                </c:pt>
                <c:pt idx="517">
                  <c:v>543007.875538892</c:v>
                </c:pt>
                <c:pt idx="518">
                  <c:v>542844.336927812</c:v>
                </c:pt>
                <c:pt idx="519">
                  <c:v>543228.360991786</c:v>
                </c:pt>
                <c:pt idx="520">
                  <c:v>543212.952856072</c:v>
                </c:pt>
                <c:pt idx="521">
                  <c:v>543151.756056952</c:v>
                </c:pt>
                <c:pt idx="522">
                  <c:v>542977.770577528</c:v>
                </c:pt>
                <c:pt idx="523">
                  <c:v>543228.252245429</c:v>
                </c:pt>
                <c:pt idx="524">
                  <c:v>543036.410900988</c:v>
                </c:pt>
                <c:pt idx="525">
                  <c:v>543231.064094182</c:v>
                </c:pt>
                <c:pt idx="526">
                  <c:v>542948.716003594</c:v>
                </c:pt>
                <c:pt idx="527">
                  <c:v>543260.263979158</c:v>
                </c:pt>
                <c:pt idx="528">
                  <c:v>542940.817963683</c:v>
                </c:pt>
                <c:pt idx="529">
                  <c:v>543258.866927978</c:v>
                </c:pt>
                <c:pt idx="530">
                  <c:v>543370.682582544</c:v>
                </c:pt>
                <c:pt idx="531">
                  <c:v>543290.584889132</c:v>
                </c:pt>
                <c:pt idx="532">
                  <c:v>543132.862318191</c:v>
                </c:pt>
                <c:pt idx="533">
                  <c:v>543060.197134202</c:v>
                </c:pt>
                <c:pt idx="534">
                  <c:v>543220.660223419</c:v>
                </c:pt>
                <c:pt idx="535">
                  <c:v>542945.154976656</c:v>
                </c:pt>
                <c:pt idx="536">
                  <c:v>543284.821253459</c:v>
                </c:pt>
                <c:pt idx="537">
                  <c:v>543094.624774467</c:v>
                </c:pt>
                <c:pt idx="538">
                  <c:v>543255.039455012</c:v>
                </c:pt>
                <c:pt idx="539">
                  <c:v>543312.242818636</c:v>
                </c:pt>
                <c:pt idx="540">
                  <c:v>543191.370806414</c:v>
                </c:pt>
                <c:pt idx="541">
                  <c:v>543117.248824492</c:v>
                </c:pt>
                <c:pt idx="542">
                  <c:v>543118.39594441</c:v>
                </c:pt>
                <c:pt idx="543">
                  <c:v>543053.754795326</c:v>
                </c:pt>
                <c:pt idx="544">
                  <c:v>543271.846893818</c:v>
                </c:pt>
                <c:pt idx="545">
                  <c:v>543263.692584467</c:v>
                </c:pt>
                <c:pt idx="546">
                  <c:v>543179.103776477</c:v>
                </c:pt>
                <c:pt idx="547">
                  <c:v>543126.435845479</c:v>
                </c:pt>
                <c:pt idx="548">
                  <c:v>543116.730101547</c:v>
                </c:pt>
                <c:pt idx="549">
                  <c:v>543175.302168365</c:v>
                </c:pt>
                <c:pt idx="550">
                  <c:v>543189.731227734</c:v>
                </c:pt>
                <c:pt idx="551">
                  <c:v>543144.374043287</c:v>
                </c:pt>
                <c:pt idx="552">
                  <c:v>543086.489332403</c:v>
                </c:pt>
                <c:pt idx="553">
                  <c:v>543080.89950347</c:v>
                </c:pt>
                <c:pt idx="554">
                  <c:v>543108.786576419</c:v>
                </c:pt>
                <c:pt idx="555">
                  <c:v>543008.365491744</c:v>
                </c:pt>
                <c:pt idx="556">
                  <c:v>543091.540448324</c:v>
                </c:pt>
                <c:pt idx="557">
                  <c:v>543055.618948465</c:v>
                </c:pt>
                <c:pt idx="558">
                  <c:v>542929.347091359</c:v>
                </c:pt>
                <c:pt idx="559">
                  <c:v>542969.233619036</c:v>
                </c:pt>
                <c:pt idx="560">
                  <c:v>542832.411431181</c:v>
                </c:pt>
                <c:pt idx="561">
                  <c:v>542811.082018792</c:v>
                </c:pt>
                <c:pt idx="562">
                  <c:v>542704.770451172</c:v>
                </c:pt>
                <c:pt idx="563">
                  <c:v>542691.275836274</c:v>
                </c:pt>
                <c:pt idx="564">
                  <c:v>542708.710540419</c:v>
                </c:pt>
                <c:pt idx="565">
                  <c:v>542736.309458896</c:v>
                </c:pt>
                <c:pt idx="566">
                  <c:v>542619.302314122</c:v>
                </c:pt>
                <c:pt idx="567">
                  <c:v>542707.844592851</c:v>
                </c:pt>
                <c:pt idx="568">
                  <c:v>542577.995501662</c:v>
                </c:pt>
                <c:pt idx="569">
                  <c:v>542599.221830551</c:v>
                </c:pt>
                <c:pt idx="570">
                  <c:v>542646.740487795</c:v>
                </c:pt>
                <c:pt idx="571">
                  <c:v>542627.370783345</c:v>
                </c:pt>
                <c:pt idx="572">
                  <c:v>542614.101922435</c:v>
                </c:pt>
                <c:pt idx="573">
                  <c:v>542603.448613668</c:v>
                </c:pt>
                <c:pt idx="574">
                  <c:v>542510.32799291</c:v>
                </c:pt>
                <c:pt idx="575">
                  <c:v>542629.802531775</c:v>
                </c:pt>
                <c:pt idx="576">
                  <c:v>542557.578635947</c:v>
                </c:pt>
                <c:pt idx="577">
                  <c:v>542525.080781665</c:v>
                </c:pt>
                <c:pt idx="578">
                  <c:v>542267.450113472</c:v>
                </c:pt>
                <c:pt idx="579">
                  <c:v>542613.639564776</c:v>
                </c:pt>
                <c:pt idx="580">
                  <c:v>542729.691238709</c:v>
                </c:pt>
                <c:pt idx="581">
                  <c:v>542740.978365428</c:v>
                </c:pt>
                <c:pt idx="582">
                  <c:v>542809.381814568</c:v>
                </c:pt>
                <c:pt idx="583">
                  <c:v>542774.97122772</c:v>
                </c:pt>
                <c:pt idx="584">
                  <c:v>542780.45663636</c:v>
                </c:pt>
                <c:pt idx="585">
                  <c:v>542721.362468863</c:v>
                </c:pt>
                <c:pt idx="586">
                  <c:v>542777.240368749</c:v>
                </c:pt>
                <c:pt idx="587">
                  <c:v>542740.781740809</c:v>
                </c:pt>
                <c:pt idx="588">
                  <c:v>542749.22744703</c:v>
                </c:pt>
                <c:pt idx="589">
                  <c:v>542704.527327848</c:v>
                </c:pt>
                <c:pt idx="590">
                  <c:v>542709.986052189</c:v>
                </c:pt>
                <c:pt idx="591">
                  <c:v>542695.598859705</c:v>
                </c:pt>
                <c:pt idx="592">
                  <c:v>542676.942795156</c:v>
                </c:pt>
                <c:pt idx="593">
                  <c:v>542709.891313103</c:v>
                </c:pt>
                <c:pt idx="594">
                  <c:v>542651.892478183</c:v>
                </c:pt>
                <c:pt idx="595">
                  <c:v>542726.105510083</c:v>
                </c:pt>
                <c:pt idx="596">
                  <c:v>542679.63398349</c:v>
                </c:pt>
                <c:pt idx="597">
                  <c:v>542704.021813107</c:v>
                </c:pt>
                <c:pt idx="598">
                  <c:v>542674.157172771</c:v>
                </c:pt>
                <c:pt idx="599">
                  <c:v>542579.557066887</c:v>
                </c:pt>
                <c:pt idx="600">
                  <c:v>542549.076129275</c:v>
                </c:pt>
                <c:pt idx="601">
                  <c:v>542579.05712673</c:v>
                </c:pt>
                <c:pt idx="602">
                  <c:v>542605.035072787</c:v>
                </c:pt>
                <c:pt idx="603">
                  <c:v>542572.302561921</c:v>
                </c:pt>
                <c:pt idx="604">
                  <c:v>542611.523078407</c:v>
                </c:pt>
                <c:pt idx="605">
                  <c:v>542624.74940692</c:v>
                </c:pt>
                <c:pt idx="606">
                  <c:v>542609.9106315</c:v>
                </c:pt>
                <c:pt idx="607">
                  <c:v>542664.029388701</c:v>
                </c:pt>
                <c:pt idx="608">
                  <c:v>542639.131605012</c:v>
                </c:pt>
                <c:pt idx="609">
                  <c:v>542596.868478898</c:v>
                </c:pt>
                <c:pt idx="610">
                  <c:v>542602.488855434</c:v>
                </c:pt>
                <c:pt idx="611">
                  <c:v>542642.679152895</c:v>
                </c:pt>
                <c:pt idx="612">
                  <c:v>542626.368811946</c:v>
                </c:pt>
                <c:pt idx="613">
                  <c:v>542663.04158134</c:v>
                </c:pt>
                <c:pt idx="614">
                  <c:v>542672.912580882</c:v>
                </c:pt>
                <c:pt idx="615">
                  <c:v>542646.939008956</c:v>
                </c:pt>
                <c:pt idx="616">
                  <c:v>542700.211175397</c:v>
                </c:pt>
                <c:pt idx="617">
                  <c:v>542605.211761947</c:v>
                </c:pt>
                <c:pt idx="618">
                  <c:v>542634.687705993</c:v>
                </c:pt>
                <c:pt idx="619">
                  <c:v>542588.616181053</c:v>
                </c:pt>
                <c:pt idx="620">
                  <c:v>542666.826842683</c:v>
                </c:pt>
                <c:pt idx="621">
                  <c:v>542660.666989614</c:v>
                </c:pt>
                <c:pt idx="622">
                  <c:v>542615.597472475</c:v>
                </c:pt>
                <c:pt idx="623">
                  <c:v>542573.397936071</c:v>
                </c:pt>
                <c:pt idx="624">
                  <c:v>542578.571213333</c:v>
                </c:pt>
                <c:pt idx="625">
                  <c:v>542551.823357743</c:v>
                </c:pt>
                <c:pt idx="626">
                  <c:v>542597.081458836</c:v>
                </c:pt>
                <c:pt idx="627">
                  <c:v>542562.105787756</c:v>
                </c:pt>
                <c:pt idx="628">
                  <c:v>542637.267991012</c:v>
                </c:pt>
                <c:pt idx="629">
                  <c:v>542596.082798955</c:v>
                </c:pt>
                <c:pt idx="630">
                  <c:v>542585.77326785</c:v>
                </c:pt>
                <c:pt idx="631">
                  <c:v>542589.703296983</c:v>
                </c:pt>
                <c:pt idx="632">
                  <c:v>542605.76220941</c:v>
                </c:pt>
                <c:pt idx="633">
                  <c:v>542608.904776133</c:v>
                </c:pt>
                <c:pt idx="634">
                  <c:v>542616.599320366</c:v>
                </c:pt>
                <c:pt idx="635">
                  <c:v>542606.752698717</c:v>
                </c:pt>
                <c:pt idx="636">
                  <c:v>542577.198738739</c:v>
                </c:pt>
                <c:pt idx="637">
                  <c:v>542583.949241162</c:v>
                </c:pt>
                <c:pt idx="638">
                  <c:v>542552.545129914</c:v>
                </c:pt>
                <c:pt idx="639">
                  <c:v>542563.758442406</c:v>
                </c:pt>
                <c:pt idx="640">
                  <c:v>542562.375988472</c:v>
                </c:pt>
                <c:pt idx="641">
                  <c:v>542576.042054091</c:v>
                </c:pt>
                <c:pt idx="642">
                  <c:v>542575.008447111</c:v>
                </c:pt>
                <c:pt idx="643">
                  <c:v>542551.334508645</c:v>
                </c:pt>
                <c:pt idx="644">
                  <c:v>542511.217835106</c:v>
                </c:pt>
                <c:pt idx="645">
                  <c:v>542537.721292617</c:v>
                </c:pt>
                <c:pt idx="646">
                  <c:v>542552.868850252</c:v>
                </c:pt>
                <c:pt idx="647">
                  <c:v>542528.322168419</c:v>
                </c:pt>
                <c:pt idx="648">
                  <c:v>542590.710377064</c:v>
                </c:pt>
                <c:pt idx="649">
                  <c:v>542608.999550951</c:v>
                </c:pt>
                <c:pt idx="650">
                  <c:v>542603.449820621</c:v>
                </c:pt>
                <c:pt idx="651">
                  <c:v>542593.614237955</c:v>
                </c:pt>
                <c:pt idx="652">
                  <c:v>542596.299943837</c:v>
                </c:pt>
                <c:pt idx="653">
                  <c:v>542601.004113036</c:v>
                </c:pt>
                <c:pt idx="654">
                  <c:v>542606.287437902</c:v>
                </c:pt>
                <c:pt idx="655">
                  <c:v>542611.16103143</c:v>
                </c:pt>
                <c:pt idx="656">
                  <c:v>542618.527937595</c:v>
                </c:pt>
                <c:pt idx="657">
                  <c:v>542605.813802224</c:v>
                </c:pt>
                <c:pt idx="658">
                  <c:v>542639.50001364</c:v>
                </c:pt>
                <c:pt idx="659">
                  <c:v>542649.734372658</c:v>
                </c:pt>
                <c:pt idx="660">
                  <c:v>542675.182718923</c:v>
                </c:pt>
                <c:pt idx="661">
                  <c:v>542649.263087435</c:v>
                </c:pt>
                <c:pt idx="662">
                  <c:v>542662.441340548</c:v>
                </c:pt>
                <c:pt idx="663">
                  <c:v>542648.523064287</c:v>
                </c:pt>
                <c:pt idx="664">
                  <c:v>542687.237713888</c:v>
                </c:pt>
                <c:pt idx="665">
                  <c:v>542658.388451832</c:v>
                </c:pt>
                <c:pt idx="666">
                  <c:v>542631.798080033</c:v>
                </c:pt>
                <c:pt idx="667">
                  <c:v>542640.265688088</c:v>
                </c:pt>
                <c:pt idx="668">
                  <c:v>542585.963569777</c:v>
                </c:pt>
                <c:pt idx="669">
                  <c:v>542644.091230514</c:v>
                </c:pt>
                <c:pt idx="670">
                  <c:v>542582.750644732</c:v>
                </c:pt>
                <c:pt idx="671">
                  <c:v>542639.101195126</c:v>
                </c:pt>
                <c:pt idx="672">
                  <c:v>542617.626930423</c:v>
                </c:pt>
                <c:pt idx="673">
                  <c:v>542619.803834038</c:v>
                </c:pt>
                <c:pt idx="674">
                  <c:v>542624.821410454</c:v>
                </c:pt>
                <c:pt idx="675">
                  <c:v>542630.479489415</c:v>
                </c:pt>
                <c:pt idx="676">
                  <c:v>542626.666171114</c:v>
                </c:pt>
                <c:pt idx="677">
                  <c:v>542633.374448838</c:v>
                </c:pt>
                <c:pt idx="678">
                  <c:v>542617.476504812</c:v>
                </c:pt>
                <c:pt idx="679">
                  <c:v>542653.965968439</c:v>
                </c:pt>
                <c:pt idx="680">
                  <c:v>542643.628961883</c:v>
                </c:pt>
                <c:pt idx="681">
                  <c:v>542642.349040659</c:v>
                </c:pt>
                <c:pt idx="682">
                  <c:v>542657.755656522</c:v>
                </c:pt>
                <c:pt idx="683">
                  <c:v>542632.419166955</c:v>
                </c:pt>
                <c:pt idx="684">
                  <c:v>542624.748578168</c:v>
                </c:pt>
                <c:pt idx="685">
                  <c:v>542653.307090719</c:v>
                </c:pt>
                <c:pt idx="686">
                  <c:v>542606.459712564</c:v>
                </c:pt>
                <c:pt idx="687">
                  <c:v>542669.098332832</c:v>
                </c:pt>
                <c:pt idx="688">
                  <c:v>542624.614886351</c:v>
                </c:pt>
                <c:pt idx="689">
                  <c:v>542666.927094353</c:v>
                </c:pt>
                <c:pt idx="690">
                  <c:v>542631.388323677</c:v>
                </c:pt>
                <c:pt idx="691">
                  <c:v>542648.526525033</c:v>
                </c:pt>
                <c:pt idx="692">
                  <c:v>542651.083675278</c:v>
                </c:pt>
                <c:pt idx="693">
                  <c:v>542647.59312776</c:v>
                </c:pt>
                <c:pt idx="694">
                  <c:v>542648.046387278</c:v>
                </c:pt>
                <c:pt idx="695">
                  <c:v>542649.601136351</c:v>
                </c:pt>
                <c:pt idx="696">
                  <c:v>542646.083748816</c:v>
                </c:pt>
                <c:pt idx="697">
                  <c:v>542641.290507605</c:v>
                </c:pt>
                <c:pt idx="698">
                  <c:v>542635.32780893</c:v>
                </c:pt>
                <c:pt idx="699">
                  <c:v>542646.723048005</c:v>
                </c:pt>
                <c:pt idx="700">
                  <c:v>542632.34953767</c:v>
                </c:pt>
                <c:pt idx="701">
                  <c:v>542636.635242674</c:v>
                </c:pt>
                <c:pt idx="702">
                  <c:v>542624.508680037</c:v>
                </c:pt>
                <c:pt idx="703">
                  <c:v>542642.363157232</c:v>
                </c:pt>
                <c:pt idx="704">
                  <c:v>542618.91822266</c:v>
                </c:pt>
                <c:pt idx="705">
                  <c:v>542614.994971306</c:v>
                </c:pt>
                <c:pt idx="706">
                  <c:v>542608.332428979</c:v>
                </c:pt>
                <c:pt idx="707">
                  <c:v>542616.639350752</c:v>
                </c:pt>
                <c:pt idx="708">
                  <c:v>542610.83844679</c:v>
                </c:pt>
                <c:pt idx="709">
                  <c:v>542595.353384117</c:v>
                </c:pt>
                <c:pt idx="710">
                  <c:v>542589.768207144</c:v>
                </c:pt>
                <c:pt idx="711">
                  <c:v>542606.309847731</c:v>
                </c:pt>
                <c:pt idx="712">
                  <c:v>542592.195988049</c:v>
                </c:pt>
                <c:pt idx="713">
                  <c:v>542575.607493631</c:v>
                </c:pt>
                <c:pt idx="714">
                  <c:v>542572.686869643</c:v>
                </c:pt>
                <c:pt idx="715">
                  <c:v>542556.8263615</c:v>
                </c:pt>
                <c:pt idx="716">
                  <c:v>542553.938577432</c:v>
                </c:pt>
                <c:pt idx="717">
                  <c:v>542546.058508378</c:v>
                </c:pt>
                <c:pt idx="718">
                  <c:v>542540.360623572</c:v>
                </c:pt>
                <c:pt idx="719">
                  <c:v>542543.03295508</c:v>
                </c:pt>
                <c:pt idx="720">
                  <c:v>542554.582001111</c:v>
                </c:pt>
                <c:pt idx="721">
                  <c:v>542532.022714797</c:v>
                </c:pt>
                <c:pt idx="722">
                  <c:v>542541.743125595</c:v>
                </c:pt>
                <c:pt idx="723">
                  <c:v>542563.563984567</c:v>
                </c:pt>
                <c:pt idx="724">
                  <c:v>542544.795076172</c:v>
                </c:pt>
                <c:pt idx="725">
                  <c:v>542556.404968475</c:v>
                </c:pt>
                <c:pt idx="726">
                  <c:v>542549.194784482</c:v>
                </c:pt>
                <c:pt idx="727">
                  <c:v>542553.659013379</c:v>
                </c:pt>
                <c:pt idx="728">
                  <c:v>542558.549030748</c:v>
                </c:pt>
                <c:pt idx="729">
                  <c:v>542563.895086921</c:v>
                </c:pt>
                <c:pt idx="730">
                  <c:v>542557.968277498</c:v>
                </c:pt>
                <c:pt idx="731">
                  <c:v>542556.063204129</c:v>
                </c:pt>
                <c:pt idx="732">
                  <c:v>542557.726872658</c:v>
                </c:pt>
                <c:pt idx="733">
                  <c:v>542559.773962489</c:v>
                </c:pt>
                <c:pt idx="734">
                  <c:v>542574.14343788</c:v>
                </c:pt>
                <c:pt idx="735">
                  <c:v>542560.194346997</c:v>
                </c:pt>
                <c:pt idx="736">
                  <c:v>542590.935435727</c:v>
                </c:pt>
                <c:pt idx="737">
                  <c:v>542558.483884516</c:v>
                </c:pt>
                <c:pt idx="738">
                  <c:v>542566.15875899</c:v>
                </c:pt>
                <c:pt idx="739">
                  <c:v>542563.934928304</c:v>
                </c:pt>
                <c:pt idx="740">
                  <c:v>542555.323136828</c:v>
                </c:pt>
                <c:pt idx="741">
                  <c:v>542573.906069145</c:v>
                </c:pt>
                <c:pt idx="742">
                  <c:v>542589.223102579</c:v>
                </c:pt>
                <c:pt idx="743">
                  <c:v>542575.926158318</c:v>
                </c:pt>
                <c:pt idx="744">
                  <c:v>542579.161364959</c:v>
                </c:pt>
                <c:pt idx="745">
                  <c:v>542584.818274988</c:v>
                </c:pt>
                <c:pt idx="746">
                  <c:v>542580.519303765</c:v>
                </c:pt>
                <c:pt idx="747">
                  <c:v>542584.190577515</c:v>
                </c:pt>
                <c:pt idx="748">
                  <c:v>542600.954958161</c:v>
                </c:pt>
                <c:pt idx="749">
                  <c:v>542598.207046784</c:v>
                </c:pt>
                <c:pt idx="750">
                  <c:v>542588.203381652</c:v>
                </c:pt>
                <c:pt idx="751">
                  <c:v>542602.918067142</c:v>
                </c:pt>
                <c:pt idx="752">
                  <c:v>542593.80930611</c:v>
                </c:pt>
                <c:pt idx="753">
                  <c:v>542599.608528574</c:v>
                </c:pt>
                <c:pt idx="754">
                  <c:v>542603.351532209</c:v>
                </c:pt>
                <c:pt idx="755">
                  <c:v>542604.659432318</c:v>
                </c:pt>
                <c:pt idx="756">
                  <c:v>542610.543945648</c:v>
                </c:pt>
                <c:pt idx="757">
                  <c:v>542622.005119886</c:v>
                </c:pt>
                <c:pt idx="758">
                  <c:v>542622.871142226</c:v>
                </c:pt>
                <c:pt idx="759">
                  <c:v>542621.173584204</c:v>
                </c:pt>
                <c:pt idx="760">
                  <c:v>542623.788301523</c:v>
                </c:pt>
                <c:pt idx="761">
                  <c:v>542618.498560257</c:v>
                </c:pt>
                <c:pt idx="762">
                  <c:v>542623.234019791</c:v>
                </c:pt>
                <c:pt idx="763">
                  <c:v>542612.635395369</c:v>
                </c:pt>
                <c:pt idx="764">
                  <c:v>542609.228300837</c:v>
                </c:pt>
                <c:pt idx="765">
                  <c:v>542606.714767511</c:v>
                </c:pt>
                <c:pt idx="766">
                  <c:v>542608.04513951</c:v>
                </c:pt>
                <c:pt idx="767">
                  <c:v>542610.159338112</c:v>
                </c:pt>
                <c:pt idx="768">
                  <c:v>542609.569172371</c:v>
                </c:pt>
                <c:pt idx="769">
                  <c:v>542607.369444004</c:v>
                </c:pt>
                <c:pt idx="770">
                  <c:v>542604.854865395</c:v>
                </c:pt>
                <c:pt idx="771">
                  <c:v>542612.873249966</c:v>
                </c:pt>
                <c:pt idx="772">
                  <c:v>542603.49314156</c:v>
                </c:pt>
                <c:pt idx="773">
                  <c:v>542606.474982682</c:v>
                </c:pt>
                <c:pt idx="774">
                  <c:v>542597.840616478</c:v>
                </c:pt>
                <c:pt idx="775">
                  <c:v>542600.76619403</c:v>
                </c:pt>
                <c:pt idx="776">
                  <c:v>542593.54293202</c:v>
                </c:pt>
                <c:pt idx="777">
                  <c:v>542603.69053442</c:v>
                </c:pt>
                <c:pt idx="778">
                  <c:v>542588.644665396</c:v>
                </c:pt>
                <c:pt idx="779">
                  <c:v>542594.56002486</c:v>
                </c:pt>
                <c:pt idx="780">
                  <c:v>542579.753244094</c:v>
                </c:pt>
                <c:pt idx="781">
                  <c:v>542581.582276239</c:v>
                </c:pt>
                <c:pt idx="782">
                  <c:v>542571.365634584</c:v>
                </c:pt>
                <c:pt idx="783">
                  <c:v>542567.015879323</c:v>
                </c:pt>
                <c:pt idx="784">
                  <c:v>542570.320902987</c:v>
                </c:pt>
                <c:pt idx="785">
                  <c:v>542568.290535442</c:v>
                </c:pt>
                <c:pt idx="786">
                  <c:v>542570.052558859</c:v>
                </c:pt>
                <c:pt idx="787">
                  <c:v>542569.84391592</c:v>
                </c:pt>
                <c:pt idx="788">
                  <c:v>542571.650570681</c:v>
                </c:pt>
                <c:pt idx="789">
                  <c:v>542572.974468472</c:v>
                </c:pt>
                <c:pt idx="790">
                  <c:v>542566.548316678</c:v>
                </c:pt>
                <c:pt idx="791">
                  <c:v>542562.227885736</c:v>
                </c:pt>
                <c:pt idx="792">
                  <c:v>542566.079688765</c:v>
                </c:pt>
                <c:pt idx="793">
                  <c:v>542565.129051717</c:v>
                </c:pt>
                <c:pt idx="794">
                  <c:v>542565.321522532</c:v>
                </c:pt>
                <c:pt idx="795">
                  <c:v>542564.073859416</c:v>
                </c:pt>
                <c:pt idx="796">
                  <c:v>542576.475482183</c:v>
                </c:pt>
                <c:pt idx="797">
                  <c:v>542568.762487115</c:v>
                </c:pt>
                <c:pt idx="798">
                  <c:v>542570.920648053</c:v>
                </c:pt>
                <c:pt idx="799">
                  <c:v>542567.953084301</c:v>
                </c:pt>
                <c:pt idx="800">
                  <c:v>542579.136064338</c:v>
                </c:pt>
                <c:pt idx="801">
                  <c:v>542562.106870436</c:v>
                </c:pt>
                <c:pt idx="802">
                  <c:v>542571.372671641</c:v>
                </c:pt>
                <c:pt idx="803">
                  <c:v>542571.884095564</c:v>
                </c:pt>
                <c:pt idx="804">
                  <c:v>542561.8927018</c:v>
                </c:pt>
                <c:pt idx="805">
                  <c:v>542568.067751752</c:v>
                </c:pt>
                <c:pt idx="806">
                  <c:v>542565.990020696</c:v>
                </c:pt>
                <c:pt idx="807">
                  <c:v>542566.230484993</c:v>
                </c:pt>
                <c:pt idx="808">
                  <c:v>542567.443591476</c:v>
                </c:pt>
                <c:pt idx="809">
                  <c:v>542565.81703912</c:v>
                </c:pt>
                <c:pt idx="810">
                  <c:v>542564.99729088</c:v>
                </c:pt>
                <c:pt idx="811">
                  <c:v>542567.226580859</c:v>
                </c:pt>
                <c:pt idx="812">
                  <c:v>542566.707277943</c:v>
                </c:pt>
                <c:pt idx="813">
                  <c:v>542572.769943483</c:v>
                </c:pt>
                <c:pt idx="814">
                  <c:v>542571.031782015</c:v>
                </c:pt>
                <c:pt idx="815">
                  <c:v>542573.512500392</c:v>
                </c:pt>
                <c:pt idx="816">
                  <c:v>542573.598694775</c:v>
                </c:pt>
                <c:pt idx="817">
                  <c:v>542571.944031141</c:v>
                </c:pt>
                <c:pt idx="818">
                  <c:v>542578.771534003</c:v>
                </c:pt>
                <c:pt idx="819">
                  <c:v>542578.52894518</c:v>
                </c:pt>
                <c:pt idx="820">
                  <c:v>542580.124561024</c:v>
                </c:pt>
                <c:pt idx="821">
                  <c:v>542576.437547447</c:v>
                </c:pt>
                <c:pt idx="822">
                  <c:v>542580.554292848</c:v>
                </c:pt>
                <c:pt idx="823">
                  <c:v>542579.90535912</c:v>
                </c:pt>
                <c:pt idx="824">
                  <c:v>542583.811724313</c:v>
                </c:pt>
                <c:pt idx="825">
                  <c:v>542582.001299613</c:v>
                </c:pt>
                <c:pt idx="826">
                  <c:v>542582.836269618</c:v>
                </c:pt>
                <c:pt idx="827">
                  <c:v>542582.761412754</c:v>
                </c:pt>
                <c:pt idx="828">
                  <c:v>542588.366152301</c:v>
                </c:pt>
                <c:pt idx="829">
                  <c:v>542581.129139243</c:v>
                </c:pt>
                <c:pt idx="830">
                  <c:v>542582.147228594</c:v>
                </c:pt>
                <c:pt idx="831">
                  <c:v>542584.708758994</c:v>
                </c:pt>
                <c:pt idx="832">
                  <c:v>542586.246280588</c:v>
                </c:pt>
                <c:pt idx="833">
                  <c:v>542584.994009104</c:v>
                </c:pt>
                <c:pt idx="834">
                  <c:v>542584.11323706</c:v>
                </c:pt>
                <c:pt idx="835">
                  <c:v>542582.245251505</c:v>
                </c:pt>
                <c:pt idx="836">
                  <c:v>542582.448688017</c:v>
                </c:pt>
                <c:pt idx="837">
                  <c:v>542583.517521731</c:v>
                </c:pt>
                <c:pt idx="838">
                  <c:v>542591.150224296</c:v>
                </c:pt>
                <c:pt idx="839">
                  <c:v>542582.275655955</c:v>
                </c:pt>
                <c:pt idx="840">
                  <c:v>542581.580211878</c:v>
                </c:pt>
                <c:pt idx="841">
                  <c:v>542585.757260156</c:v>
                </c:pt>
                <c:pt idx="842">
                  <c:v>542581.698523667</c:v>
                </c:pt>
                <c:pt idx="843">
                  <c:v>542580.861274733</c:v>
                </c:pt>
                <c:pt idx="844">
                  <c:v>542576.879111879</c:v>
                </c:pt>
                <c:pt idx="845">
                  <c:v>542580.665137874</c:v>
                </c:pt>
                <c:pt idx="846">
                  <c:v>542576.638616923</c:v>
                </c:pt>
                <c:pt idx="847">
                  <c:v>542583.567235778</c:v>
                </c:pt>
                <c:pt idx="848">
                  <c:v>542580.813557387</c:v>
                </c:pt>
                <c:pt idx="849">
                  <c:v>542580.90969953</c:v>
                </c:pt>
                <c:pt idx="850">
                  <c:v>542581.223051735</c:v>
                </c:pt>
                <c:pt idx="851">
                  <c:v>542581.220949924</c:v>
                </c:pt>
                <c:pt idx="852">
                  <c:v>542581.07981973</c:v>
                </c:pt>
                <c:pt idx="853">
                  <c:v>542579.030378011</c:v>
                </c:pt>
                <c:pt idx="854">
                  <c:v>542579.791896941</c:v>
                </c:pt>
                <c:pt idx="855">
                  <c:v>542583.55021077</c:v>
                </c:pt>
                <c:pt idx="856">
                  <c:v>542583.80547946</c:v>
                </c:pt>
                <c:pt idx="857">
                  <c:v>542583.663225116</c:v>
                </c:pt>
                <c:pt idx="858">
                  <c:v>542583.661836818</c:v>
                </c:pt>
                <c:pt idx="859">
                  <c:v>542582.491382865</c:v>
                </c:pt>
                <c:pt idx="860">
                  <c:v>542581.181701446</c:v>
                </c:pt>
                <c:pt idx="861">
                  <c:v>542582.494893107</c:v>
                </c:pt>
                <c:pt idx="862">
                  <c:v>542581.229080001</c:v>
                </c:pt>
                <c:pt idx="863">
                  <c:v>542582.30410479</c:v>
                </c:pt>
                <c:pt idx="864">
                  <c:v>542581.019760629</c:v>
                </c:pt>
                <c:pt idx="865">
                  <c:v>542578.865674195</c:v>
                </c:pt>
                <c:pt idx="866">
                  <c:v>542578.859310012</c:v>
                </c:pt>
                <c:pt idx="867">
                  <c:v>542578.514931027</c:v>
                </c:pt>
                <c:pt idx="868">
                  <c:v>542581.685912645</c:v>
                </c:pt>
                <c:pt idx="869">
                  <c:v>542581.60553278</c:v>
                </c:pt>
                <c:pt idx="870">
                  <c:v>542581.576183371</c:v>
                </c:pt>
                <c:pt idx="871">
                  <c:v>542582.842530168</c:v>
                </c:pt>
                <c:pt idx="872">
                  <c:v>542580.798243991</c:v>
                </c:pt>
                <c:pt idx="873">
                  <c:v>542581.181892652</c:v>
                </c:pt>
                <c:pt idx="874">
                  <c:v>542578.223463793</c:v>
                </c:pt>
                <c:pt idx="875">
                  <c:v>542581.33280161</c:v>
                </c:pt>
                <c:pt idx="876">
                  <c:v>542581.208283441</c:v>
                </c:pt>
                <c:pt idx="877">
                  <c:v>542580.109561376</c:v>
                </c:pt>
                <c:pt idx="878">
                  <c:v>542579.94134517</c:v>
                </c:pt>
                <c:pt idx="879">
                  <c:v>542581.553665542</c:v>
                </c:pt>
                <c:pt idx="880">
                  <c:v>542581.279792369</c:v>
                </c:pt>
                <c:pt idx="881">
                  <c:v>542580.604414121</c:v>
                </c:pt>
                <c:pt idx="882">
                  <c:v>542581.013328537</c:v>
                </c:pt>
                <c:pt idx="883">
                  <c:v>542580.594611979</c:v>
                </c:pt>
                <c:pt idx="884">
                  <c:v>542581.150231324</c:v>
                </c:pt>
                <c:pt idx="885">
                  <c:v>542582.458978629</c:v>
                </c:pt>
                <c:pt idx="886">
                  <c:v>542581.549420069</c:v>
                </c:pt>
                <c:pt idx="887">
                  <c:v>542582.471285241</c:v>
                </c:pt>
                <c:pt idx="888">
                  <c:v>542581.148216936</c:v>
                </c:pt>
                <c:pt idx="889">
                  <c:v>542581.063107301</c:v>
                </c:pt>
                <c:pt idx="890">
                  <c:v>542580.408416449</c:v>
                </c:pt>
                <c:pt idx="891">
                  <c:v>542580.285079847</c:v>
                </c:pt>
                <c:pt idx="892">
                  <c:v>542579.769738997</c:v>
                </c:pt>
                <c:pt idx="893">
                  <c:v>542580.795426522</c:v>
                </c:pt>
                <c:pt idx="894">
                  <c:v>542580.015742689</c:v>
                </c:pt>
                <c:pt idx="895">
                  <c:v>542580.111144911</c:v>
                </c:pt>
                <c:pt idx="896">
                  <c:v>542579.621588229</c:v>
                </c:pt>
                <c:pt idx="897">
                  <c:v>542579.110866018</c:v>
                </c:pt>
                <c:pt idx="898">
                  <c:v>542579.100782334</c:v>
                </c:pt>
                <c:pt idx="899">
                  <c:v>542579.146800934</c:v>
                </c:pt>
                <c:pt idx="900">
                  <c:v>542579.049892414</c:v>
                </c:pt>
                <c:pt idx="901">
                  <c:v>542579.206087138</c:v>
                </c:pt>
                <c:pt idx="902">
                  <c:v>542579.110193282</c:v>
                </c:pt>
                <c:pt idx="903">
                  <c:v>542578.147593113</c:v>
                </c:pt>
                <c:pt idx="904">
                  <c:v>542579.280228466</c:v>
                </c:pt>
                <c:pt idx="905">
                  <c:v>542580.043504831</c:v>
                </c:pt>
                <c:pt idx="906">
                  <c:v>542578.81767508</c:v>
                </c:pt>
                <c:pt idx="907">
                  <c:v>542577.81488062</c:v>
                </c:pt>
                <c:pt idx="908">
                  <c:v>542579.39809959</c:v>
                </c:pt>
                <c:pt idx="909">
                  <c:v>542580.009755096</c:v>
                </c:pt>
                <c:pt idx="910">
                  <c:v>542578.343143872</c:v>
                </c:pt>
                <c:pt idx="911">
                  <c:v>542579.637522286</c:v>
                </c:pt>
                <c:pt idx="912">
                  <c:v>542579.09458509</c:v>
                </c:pt>
                <c:pt idx="913">
                  <c:v>542579.490459646</c:v>
                </c:pt>
                <c:pt idx="914">
                  <c:v>542577.96312331</c:v>
                </c:pt>
                <c:pt idx="915">
                  <c:v>542578.772398677</c:v>
                </c:pt>
                <c:pt idx="916">
                  <c:v>542579.230863957</c:v>
                </c:pt>
                <c:pt idx="917">
                  <c:v>542578.887558666</c:v>
                </c:pt>
                <c:pt idx="918">
                  <c:v>542579.129916742</c:v>
                </c:pt>
                <c:pt idx="919">
                  <c:v>542579.309477668</c:v>
                </c:pt>
                <c:pt idx="920">
                  <c:v>542579.093593911</c:v>
                </c:pt>
                <c:pt idx="921">
                  <c:v>542579.276102412</c:v>
                </c:pt>
                <c:pt idx="922">
                  <c:v>542579.57655066</c:v>
                </c:pt>
                <c:pt idx="923">
                  <c:v>542579.293945488</c:v>
                </c:pt>
                <c:pt idx="924">
                  <c:v>542579.685345184</c:v>
                </c:pt>
                <c:pt idx="925">
                  <c:v>542579.288257573</c:v>
                </c:pt>
                <c:pt idx="926">
                  <c:v>542579.085226473</c:v>
                </c:pt>
                <c:pt idx="927">
                  <c:v>542579.061768557</c:v>
                </c:pt>
                <c:pt idx="928">
                  <c:v>542579.302510085</c:v>
                </c:pt>
                <c:pt idx="929">
                  <c:v>542579.57153358</c:v>
                </c:pt>
                <c:pt idx="930">
                  <c:v>542579.680455265</c:v>
                </c:pt>
                <c:pt idx="931">
                  <c:v>542579.064895801</c:v>
                </c:pt>
                <c:pt idx="932">
                  <c:v>542579.414469936</c:v>
                </c:pt>
                <c:pt idx="933">
                  <c:v>542579.164655792</c:v>
                </c:pt>
                <c:pt idx="934">
                  <c:v>542579.365026161</c:v>
                </c:pt>
                <c:pt idx="935">
                  <c:v>542579.465950969</c:v>
                </c:pt>
                <c:pt idx="936">
                  <c:v>542579.582794527</c:v>
                </c:pt>
                <c:pt idx="937">
                  <c:v>542579.04551033</c:v>
                </c:pt>
                <c:pt idx="938">
                  <c:v>542579.510003804</c:v>
                </c:pt>
                <c:pt idx="939">
                  <c:v>542579.800805318</c:v>
                </c:pt>
                <c:pt idx="940">
                  <c:v>542579.743162328</c:v>
                </c:pt>
                <c:pt idx="941">
                  <c:v>542579.286251035</c:v>
                </c:pt>
                <c:pt idx="942">
                  <c:v>542579.899063826</c:v>
                </c:pt>
                <c:pt idx="943">
                  <c:v>542580.365267329</c:v>
                </c:pt>
                <c:pt idx="944">
                  <c:v>542579.962665326</c:v>
                </c:pt>
                <c:pt idx="945">
                  <c:v>542580.494027052</c:v>
                </c:pt>
                <c:pt idx="946">
                  <c:v>542579.749903277</c:v>
                </c:pt>
                <c:pt idx="947">
                  <c:v>542579.963632041</c:v>
                </c:pt>
                <c:pt idx="948">
                  <c:v>542579.814050094</c:v>
                </c:pt>
                <c:pt idx="949">
                  <c:v>542579.705106939</c:v>
                </c:pt>
                <c:pt idx="950">
                  <c:v>542579.696013032</c:v>
                </c:pt>
                <c:pt idx="951">
                  <c:v>542579.698233713</c:v>
                </c:pt>
                <c:pt idx="952">
                  <c:v>542579.497027954</c:v>
                </c:pt>
                <c:pt idx="953">
                  <c:v>542579.468777007</c:v>
                </c:pt>
                <c:pt idx="954">
                  <c:v>542579.16515912</c:v>
                </c:pt>
                <c:pt idx="955">
                  <c:v>542579.408037649</c:v>
                </c:pt>
                <c:pt idx="956">
                  <c:v>542579.430391665</c:v>
                </c:pt>
                <c:pt idx="957">
                  <c:v>542579.401223986</c:v>
                </c:pt>
                <c:pt idx="958">
                  <c:v>542579.379675641</c:v>
                </c:pt>
                <c:pt idx="959">
                  <c:v>542579.489751076</c:v>
                </c:pt>
                <c:pt idx="960">
                  <c:v>542579.184026828</c:v>
                </c:pt>
                <c:pt idx="961">
                  <c:v>542579.336233429</c:v>
                </c:pt>
                <c:pt idx="962">
                  <c:v>542579.538687886</c:v>
                </c:pt>
                <c:pt idx="963">
                  <c:v>542579.805756566</c:v>
                </c:pt>
                <c:pt idx="964">
                  <c:v>542579.726629872</c:v>
                </c:pt>
                <c:pt idx="965">
                  <c:v>542579.738994723</c:v>
                </c:pt>
                <c:pt idx="966">
                  <c:v>542579.656285413</c:v>
                </c:pt>
                <c:pt idx="967">
                  <c:v>542579.739565983</c:v>
                </c:pt>
                <c:pt idx="968">
                  <c:v>542579.760949203</c:v>
                </c:pt>
                <c:pt idx="969">
                  <c:v>542579.757456223</c:v>
                </c:pt>
                <c:pt idx="970">
                  <c:v>542579.76023492</c:v>
                </c:pt>
                <c:pt idx="971">
                  <c:v>542579.970189538</c:v>
                </c:pt>
                <c:pt idx="972">
                  <c:v>542579.847712199</c:v>
                </c:pt>
                <c:pt idx="973">
                  <c:v>542579.493173365</c:v>
                </c:pt>
                <c:pt idx="974">
                  <c:v>542579.578295302</c:v>
                </c:pt>
                <c:pt idx="975">
                  <c:v>542579.611303486</c:v>
                </c:pt>
                <c:pt idx="976">
                  <c:v>542579.539965722</c:v>
                </c:pt>
                <c:pt idx="977">
                  <c:v>542579.316788049</c:v>
                </c:pt>
                <c:pt idx="978">
                  <c:v>542579.480115642</c:v>
                </c:pt>
                <c:pt idx="979">
                  <c:v>542579.309936006</c:v>
                </c:pt>
                <c:pt idx="980">
                  <c:v>542579.293822498</c:v>
                </c:pt>
                <c:pt idx="981">
                  <c:v>542579.569094949</c:v>
                </c:pt>
                <c:pt idx="982">
                  <c:v>542579.283804277</c:v>
                </c:pt>
                <c:pt idx="983">
                  <c:v>542579.074491655</c:v>
                </c:pt>
                <c:pt idx="984">
                  <c:v>542579.195972272</c:v>
                </c:pt>
                <c:pt idx="985">
                  <c:v>542579.064488439</c:v>
                </c:pt>
                <c:pt idx="986">
                  <c:v>542578.964430854</c:v>
                </c:pt>
                <c:pt idx="987">
                  <c:v>542578.96684711</c:v>
                </c:pt>
                <c:pt idx="988">
                  <c:v>542579.017234435</c:v>
                </c:pt>
                <c:pt idx="989">
                  <c:v>542579.22517161</c:v>
                </c:pt>
                <c:pt idx="990">
                  <c:v>542579.005161188</c:v>
                </c:pt>
                <c:pt idx="991">
                  <c:v>542579.163666223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Main!$A$2:$A$993</c:f>
              <c:numCache>
                <c:formatCode>General</c:formatCode>
                <c:ptCount val="9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</c:numCache>
            </c:numRef>
          </c:cat>
          <c:val>
            <c:numRef>
              <c:f>Main!$G$2:$G$993</c:f>
              <c:numCache>
                <c:formatCode>General</c:formatCode>
                <c:ptCount val="992"/>
                <c:pt idx="0">
                  <c:v>1270492.70820683</c:v>
                </c:pt>
                <c:pt idx="1">
                  <c:v>12704927.0820684</c:v>
                </c:pt>
                <c:pt idx="2">
                  <c:v>12581357.6240113</c:v>
                </c:pt>
                <c:pt idx="3">
                  <c:v>12457310.7574528</c:v>
                </c:pt>
                <c:pt idx="4">
                  <c:v>12332867.5386809</c:v>
                </c:pt>
                <c:pt idx="5">
                  <c:v>12208095.5734122</c:v>
                </c:pt>
                <c:pt idx="6">
                  <c:v>12083052.2563474</c:v>
                </c:pt>
                <c:pt idx="7">
                  <c:v>11957787.185128</c:v>
                </c:pt>
                <c:pt idx="8">
                  <c:v>11832344.0013068</c:v>
                </c:pt>
                <c:pt idx="9">
                  <c:v>11706761.8292562</c:v>
                </c:pt>
                <c:pt idx="10">
                  <c:v>11581076.4318751</c:v>
                </c:pt>
                <c:pt idx="11">
                  <c:v>11455321.1683039</c:v>
                </c:pt>
                <c:pt idx="12">
                  <c:v>11329527.8170159</c:v>
                </c:pt>
                <c:pt idx="13">
                  <c:v>11203727.3136916</c:v>
                </c:pt>
                <c:pt idx="14">
                  <c:v>11077950.4448496</c:v>
                </c:pt>
                <c:pt idx="15">
                  <c:v>10952228.5339693</c:v>
                </c:pt>
                <c:pt idx="16">
                  <c:v>10829494.4851983</c:v>
                </c:pt>
                <c:pt idx="17">
                  <c:v>10706969.9053981</c:v>
                </c:pt>
                <c:pt idx="18">
                  <c:v>10584752.691481</c:v>
                </c:pt>
                <c:pt idx="19">
                  <c:v>10462954.8790932</c:v>
                </c:pt>
                <c:pt idx="20">
                  <c:v>10341709.2746119</c:v>
                </c:pt>
                <c:pt idx="21">
                  <c:v>6352463.5410342</c:v>
                </c:pt>
                <c:pt idx="22">
                  <c:v>5000442.68347798</c:v>
                </c:pt>
                <c:pt idx="23">
                  <c:v>4616770.53277704</c:v>
                </c:pt>
                <c:pt idx="24">
                  <c:v>4332529.37284904</c:v>
                </c:pt>
                <c:pt idx="25">
                  <c:v>4314997.26978307</c:v>
                </c:pt>
                <c:pt idx="26">
                  <c:v>4098830.06348896</c:v>
                </c:pt>
                <c:pt idx="27">
                  <c:v>4080474.89280959</c:v>
                </c:pt>
                <c:pt idx="28">
                  <c:v>3910376.74328125</c:v>
                </c:pt>
                <c:pt idx="29">
                  <c:v>3891489.76039852</c:v>
                </c:pt>
                <c:pt idx="30">
                  <c:v>3754382.75290879</c:v>
                </c:pt>
                <c:pt idx="31">
                  <c:v>3735031.06275879</c:v>
                </c:pt>
                <c:pt idx="32">
                  <c:v>3620528.55420078</c:v>
                </c:pt>
                <c:pt idx="33">
                  <c:v>3600938.61268397</c:v>
                </c:pt>
                <c:pt idx="34">
                  <c:v>3505426.20188828</c:v>
                </c:pt>
                <c:pt idx="35">
                  <c:v>3485698.89197644</c:v>
                </c:pt>
                <c:pt idx="36">
                  <c:v>3405220.14923952</c:v>
                </c:pt>
                <c:pt idx="37">
                  <c:v>3385426.06457432</c:v>
                </c:pt>
                <c:pt idx="38">
                  <c:v>3317053.25402314</c:v>
                </c:pt>
                <c:pt idx="39">
                  <c:v>3297252.34655283</c:v>
                </c:pt>
                <c:pt idx="40">
                  <c:v>3238821.52083159</c:v>
                </c:pt>
                <c:pt idx="41">
                  <c:v>3223349.90915055</c:v>
                </c:pt>
                <c:pt idx="42">
                  <c:v>3076268.36768894</c:v>
                </c:pt>
                <c:pt idx="43">
                  <c:v>3034434.65345108</c:v>
                </c:pt>
                <c:pt idx="44">
                  <c:v>2818882.49316695</c:v>
                </c:pt>
                <c:pt idx="45">
                  <c:v>2707366.52074738</c:v>
                </c:pt>
                <c:pt idx="46">
                  <c:v>2654999.42100673</c:v>
                </c:pt>
                <c:pt idx="47">
                  <c:v>2647796.61270971</c:v>
                </c:pt>
                <c:pt idx="48">
                  <c:v>2563643.72676114</c:v>
                </c:pt>
                <c:pt idx="49">
                  <c:v>2474503.97059052</c:v>
                </c:pt>
                <c:pt idx="50">
                  <c:v>2433119.90304528</c:v>
                </c:pt>
                <c:pt idx="51">
                  <c:v>2445515.5089251</c:v>
                </c:pt>
                <c:pt idx="52">
                  <c:v>2356698.89459585</c:v>
                </c:pt>
                <c:pt idx="53">
                  <c:v>2316329.5256881</c:v>
                </c:pt>
                <c:pt idx="54">
                  <c:v>2327775.16278004</c:v>
                </c:pt>
                <c:pt idx="55">
                  <c:v>2252430.90714765</c:v>
                </c:pt>
                <c:pt idx="56">
                  <c:v>2237030.90073513</c:v>
                </c:pt>
                <c:pt idx="57">
                  <c:v>2230636.1971208</c:v>
                </c:pt>
                <c:pt idx="58">
                  <c:v>2210738.56618346</c:v>
                </c:pt>
                <c:pt idx="59">
                  <c:v>2204617.67220093</c:v>
                </c:pt>
                <c:pt idx="60">
                  <c:v>2152440.81751165</c:v>
                </c:pt>
                <c:pt idx="61">
                  <c:v>2107823.70353599</c:v>
                </c:pt>
                <c:pt idx="62">
                  <c:v>2117018.78752427</c:v>
                </c:pt>
                <c:pt idx="63">
                  <c:v>2072764.44374766</c:v>
                </c:pt>
                <c:pt idx="64">
                  <c:v>2084116.39851866</c:v>
                </c:pt>
                <c:pt idx="65">
                  <c:v>1980924.85640213</c:v>
                </c:pt>
                <c:pt idx="66">
                  <c:v>1892485.22063095</c:v>
                </c:pt>
                <c:pt idx="67">
                  <c:v>1863351.1288269</c:v>
                </c:pt>
                <c:pt idx="68">
                  <c:v>1837556.52767357</c:v>
                </c:pt>
                <c:pt idx="69">
                  <c:v>1835941.35233033</c:v>
                </c:pt>
                <c:pt idx="70">
                  <c:v>1779403.18620132</c:v>
                </c:pt>
                <c:pt idx="71">
                  <c:v>1719012.33816367</c:v>
                </c:pt>
                <c:pt idx="72">
                  <c:v>1683294.46984771</c:v>
                </c:pt>
                <c:pt idx="73">
                  <c:v>1673564.38205357</c:v>
                </c:pt>
                <c:pt idx="74">
                  <c:v>1673632.22527134</c:v>
                </c:pt>
                <c:pt idx="75">
                  <c:v>1626176.30165536</c:v>
                </c:pt>
                <c:pt idx="76">
                  <c:v>1597770.20796871</c:v>
                </c:pt>
                <c:pt idx="77">
                  <c:v>1589333.19690533</c:v>
                </c:pt>
                <c:pt idx="78">
                  <c:v>1589368.08643188</c:v>
                </c:pt>
                <c:pt idx="79">
                  <c:v>1554708.67582971</c:v>
                </c:pt>
                <c:pt idx="80">
                  <c:v>1538591.9714769</c:v>
                </c:pt>
                <c:pt idx="81">
                  <c:v>1540722.40770417</c:v>
                </c:pt>
                <c:pt idx="82">
                  <c:v>1505237.66145504</c:v>
                </c:pt>
                <c:pt idx="83">
                  <c:v>1478942.61550574</c:v>
                </c:pt>
                <c:pt idx="84">
                  <c:v>1473253.59168502</c:v>
                </c:pt>
                <c:pt idx="85">
                  <c:v>1473315.9701782</c:v>
                </c:pt>
                <c:pt idx="86">
                  <c:v>1449950.31071349</c:v>
                </c:pt>
                <c:pt idx="87">
                  <c:v>1400329.37998719</c:v>
                </c:pt>
                <c:pt idx="88">
                  <c:v>1382738.98796097</c:v>
                </c:pt>
                <c:pt idx="89">
                  <c:v>1386485.93868687</c:v>
                </c:pt>
                <c:pt idx="90">
                  <c:v>1360124.11873313</c:v>
                </c:pt>
                <c:pt idx="91">
                  <c:v>1333311.99687609</c:v>
                </c:pt>
                <c:pt idx="92">
                  <c:v>1297596.14740906</c:v>
                </c:pt>
                <c:pt idx="93">
                  <c:v>1277543.27341807</c:v>
                </c:pt>
                <c:pt idx="94">
                  <c:v>1262366.50010424</c:v>
                </c:pt>
                <c:pt idx="95">
                  <c:v>1263896.20146618</c:v>
                </c:pt>
                <c:pt idx="96">
                  <c:v>1228914.48912378</c:v>
                </c:pt>
                <c:pt idx="97">
                  <c:v>1204667.1089914</c:v>
                </c:pt>
                <c:pt idx="98">
                  <c:v>1196339.23768652</c:v>
                </c:pt>
                <c:pt idx="99">
                  <c:v>1197914.85772088</c:v>
                </c:pt>
                <c:pt idx="100">
                  <c:v>1175270.5329751</c:v>
                </c:pt>
                <c:pt idx="101">
                  <c:v>1167904.028841</c:v>
                </c:pt>
                <c:pt idx="102">
                  <c:v>1167839.13028665</c:v>
                </c:pt>
                <c:pt idx="103">
                  <c:v>1148029.21975718</c:v>
                </c:pt>
                <c:pt idx="104">
                  <c:v>1132731.70309112</c:v>
                </c:pt>
                <c:pt idx="105">
                  <c:v>1127645.72817863</c:v>
                </c:pt>
                <c:pt idx="106">
                  <c:v>1126555.12299325</c:v>
                </c:pt>
                <c:pt idx="107">
                  <c:v>1112743.89531499</c:v>
                </c:pt>
                <c:pt idx="108">
                  <c:v>1083893.24376534</c:v>
                </c:pt>
                <c:pt idx="109">
                  <c:v>1073163.38160901</c:v>
                </c:pt>
                <c:pt idx="110">
                  <c:v>1064197.83573653</c:v>
                </c:pt>
                <c:pt idx="111">
                  <c:v>1063898.46239336</c:v>
                </c:pt>
                <c:pt idx="112">
                  <c:v>1051497.8910455</c:v>
                </c:pt>
                <c:pt idx="113">
                  <c:v>1034117.52965978</c:v>
                </c:pt>
                <c:pt idx="114">
                  <c:v>1010347.13269347</c:v>
                </c:pt>
                <c:pt idx="115">
                  <c:v>1000351.13127228</c:v>
                </c:pt>
                <c:pt idx="116">
                  <c:v>990107.208139546</c:v>
                </c:pt>
                <c:pt idx="117">
                  <c:v>971211.154486588</c:v>
                </c:pt>
                <c:pt idx="118">
                  <c:v>955932.071958001</c:v>
                </c:pt>
                <c:pt idx="119">
                  <c:v>946917.440742455</c:v>
                </c:pt>
                <c:pt idx="120">
                  <c:v>942552.163063628</c:v>
                </c:pt>
                <c:pt idx="121">
                  <c:v>942770.038572053</c:v>
                </c:pt>
                <c:pt idx="122">
                  <c:v>926527.455349141</c:v>
                </c:pt>
                <c:pt idx="123">
                  <c:v>920453.494745004</c:v>
                </c:pt>
                <c:pt idx="124">
                  <c:v>920270.122036918</c:v>
                </c:pt>
                <c:pt idx="125">
                  <c:v>904204.737211908</c:v>
                </c:pt>
                <c:pt idx="126">
                  <c:v>889868.985557</c:v>
                </c:pt>
                <c:pt idx="127">
                  <c:v>879623.302514913</c:v>
                </c:pt>
                <c:pt idx="128">
                  <c:v>869059.502384489</c:v>
                </c:pt>
                <c:pt idx="129">
                  <c:v>854820.610696388</c:v>
                </c:pt>
                <c:pt idx="130">
                  <c:v>847173.146253293</c:v>
                </c:pt>
                <c:pt idx="131">
                  <c:v>840507.488338126</c:v>
                </c:pt>
                <c:pt idx="132">
                  <c:v>840646.112353461</c:v>
                </c:pt>
                <c:pt idx="133">
                  <c:v>831383.859619353</c:v>
                </c:pt>
                <c:pt idx="134">
                  <c:v>822121.081242911</c:v>
                </c:pt>
                <c:pt idx="135">
                  <c:v>809088.233879568</c:v>
                </c:pt>
                <c:pt idx="136">
                  <c:v>802427.625838879</c:v>
                </c:pt>
                <c:pt idx="137">
                  <c:v>797690.076715378</c:v>
                </c:pt>
                <c:pt idx="138">
                  <c:v>797237.212467716</c:v>
                </c:pt>
                <c:pt idx="139">
                  <c:v>781704.97473346</c:v>
                </c:pt>
                <c:pt idx="140">
                  <c:v>776194.652413681</c:v>
                </c:pt>
                <c:pt idx="141">
                  <c:v>769649.810120199</c:v>
                </c:pt>
                <c:pt idx="142">
                  <c:v>764930.751691892</c:v>
                </c:pt>
                <c:pt idx="143">
                  <c:v>765364.421526534</c:v>
                </c:pt>
                <c:pt idx="144">
                  <c:v>755198.751607588</c:v>
                </c:pt>
                <c:pt idx="145">
                  <c:v>750127.74776484</c:v>
                </c:pt>
                <c:pt idx="146">
                  <c:v>750203.529244361</c:v>
                </c:pt>
                <c:pt idx="147">
                  <c:v>738409.592048447</c:v>
                </c:pt>
                <c:pt idx="148">
                  <c:v>731970.511150675</c:v>
                </c:pt>
                <c:pt idx="149">
                  <c:v>724034.11768643</c:v>
                </c:pt>
                <c:pt idx="150">
                  <c:v>712474.052135137</c:v>
                </c:pt>
                <c:pt idx="151">
                  <c:v>704294.205566364</c:v>
                </c:pt>
                <c:pt idx="152">
                  <c:v>699021.865282149</c:v>
                </c:pt>
                <c:pt idx="153">
                  <c:v>694672.540171063</c:v>
                </c:pt>
                <c:pt idx="154">
                  <c:v>692643.150023612</c:v>
                </c:pt>
                <c:pt idx="155">
                  <c:v>692948.470157597</c:v>
                </c:pt>
                <c:pt idx="156">
                  <c:v>684576.895055578</c:v>
                </c:pt>
                <c:pt idx="157">
                  <c:v>674841.195368597</c:v>
                </c:pt>
                <c:pt idx="158">
                  <c:v>667902.225876184</c:v>
                </c:pt>
                <c:pt idx="159">
                  <c:v>663048.119233908</c:v>
                </c:pt>
                <c:pt idx="160">
                  <c:v>654825.002306447</c:v>
                </c:pt>
                <c:pt idx="161">
                  <c:v>649264.407797827</c:v>
                </c:pt>
                <c:pt idx="162">
                  <c:v>645598.353530033</c:v>
                </c:pt>
                <c:pt idx="163">
                  <c:v>645365.34039015</c:v>
                </c:pt>
                <c:pt idx="164">
                  <c:v>640820.477683389</c:v>
                </c:pt>
                <c:pt idx="165">
                  <c:v>637694.440505601</c:v>
                </c:pt>
                <c:pt idx="166">
                  <c:v>638038.495235895</c:v>
                </c:pt>
                <c:pt idx="167">
                  <c:v>631083.413456452</c:v>
                </c:pt>
                <c:pt idx="168">
                  <c:v>622490.293324985</c:v>
                </c:pt>
                <c:pt idx="169">
                  <c:v>616558.252278745</c:v>
                </c:pt>
                <c:pt idx="170">
                  <c:v>610680.70925351</c:v>
                </c:pt>
                <c:pt idx="171">
                  <c:v>603384.15007931</c:v>
                </c:pt>
                <c:pt idx="172">
                  <c:v>598796.39190852</c:v>
                </c:pt>
                <c:pt idx="173">
                  <c:v>594295.61749027</c:v>
                </c:pt>
                <c:pt idx="174">
                  <c:v>590550.163429417</c:v>
                </c:pt>
                <c:pt idx="175">
                  <c:v>588485.404624261</c:v>
                </c:pt>
                <c:pt idx="176">
                  <c:v>588932.214471187</c:v>
                </c:pt>
                <c:pt idx="177">
                  <c:v>582656.561053665</c:v>
                </c:pt>
                <c:pt idx="178">
                  <c:v>576723.862960747</c:v>
                </c:pt>
                <c:pt idx="179">
                  <c:v>570531.80376026</c:v>
                </c:pt>
                <c:pt idx="180">
                  <c:v>568145.286769841</c:v>
                </c:pt>
                <c:pt idx="181">
                  <c:v>560675.529390994</c:v>
                </c:pt>
                <c:pt idx="182">
                  <c:v>556954.111683401</c:v>
                </c:pt>
                <c:pt idx="183">
                  <c:v>554341.755538013</c:v>
                </c:pt>
                <c:pt idx="184">
                  <c:v>551594.771000544</c:v>
                </c:pt>
                <c:pt idx="185">
                  <c:v>550068.914032899</c:v>
                </c:pt>
                <c:pt idx="186">
                  <c:v>549690.201530222</c:v>
                </c:pt>
                <c:pt idx="187">
                  <c:v>545959.701401531</c:v>
                </c:pt>
                <c:pt idx="188">
                  <c:v>543105.201318587</c:v>
                </c:pt>
                <c:pt idx="189">
                  <c:v>542887.238314169</c:v>
                </c:pt>
                <c:pt idx="190">
                  <c:v>537290.682713391</c:v>
                </c:pt>
                <c:pt idx="191">
                  <c:v>533445.821226753</c:v>
                </c:pt>
                <c:pt idx="192">
                  <c:v>527369.83237931</c:v>
                </c:pt>
                <c:pt idx="193">
                  <c:v>522440.046878225</c:v>
                </c:pt>
                <c:pt idx="194">
                  <c:v>519431.494791995</c:v>
                </c:pt>
                <c:pt idx="195">
                  <c:v>517004.073083673</c:v>
                </c:pt>
                <c:pt idx="196">
                  <c:v>516026.928295524</c:v>
                </c:pt>
                <c:pt idx="197">
                  <c:v>515793.266936355</c:v>
                </c:pt>
                <c:pt idx="198">
                  <c:v>511545.816247288</c:v>
                </c:pt>
                <c:pt idx="199">
                  <c:v>506008.729054115</c:v>
                </c:pt>
                <c:pt idx="200">
                  <c:v>502252.458850788</c:v>
                </c:pt>
                <c:pt idx="201">
                  <c:v>499240.39048049</c:v>
                </c:pt>
                <c:pt idx="202">
                  <c:v>494972.495299461</c:v>
                </c:pt>
                <c:pt idx="203">
                  <c:v>491476.987823026</c:v>
                </c:pt>
                <c:pt idx="204">
                  <c:v>488934.402280751</c:v>
                </c:pt>
                <c:pt idx="205">
                  <c:v>485245.64613912</c:v>
                </c:pt>
                <c:pt idx="206">
                  <c:v>482942.795262861</c:v>
                </c:pt>
                <c:pt idx="207">
                  <c:v>481367.546170205</c:v>
                </c:pt>
                <c:pt idx="208">
                  <c:v>481839.663654718</c:v>
                </c:pt>
                <c:pt idx="209">
                  <c:v>478584.482434908</c:v>
                </c:pt>
                <c:pt idx="210">
                  <c:v>477168.688342364</c:v>
                </c:pt>
                <c:pt idx="211">
                  <c:v>477094.257607516</c:v>
                </c:pt>
                <c:pt idx="212">
                  <c:v>472110.862403105</c:v>
                </c:pt>
                <c:pt idx="213">
                  <c:v>468145.101892886</c:v>
                </c:pt>
                <c:pt idx="214">
                  <c:v>465692.575421666</c:v>
                </c:pt>
                <c:pt idx="215">
                  <c:v>462968.015791327</c:v>
                </c:pt>
                <c:pt idx="216">
                  <c:v>460735.377132675</c:v>
                </c:pt>
                <c:pt idx="217">
                  <c:v>459416.684950273</c:v>
                </c:pt>
                <c:pt idx="218">
                  <c:v>459035.138102004</c:v>
                </c:pt>
                <c:pt idx="219">
                  <c:v>456205.801988998</c:v>
                </c:pt>
                <c:pt idx="220">
                  <c:v>453228.346698222</c:v>
                </c:pt>
                <c:pt idx="221">
                  <c:v>449495.736989578</c:v>
                </c:pt>
                <c:pt idx="222">
                  <c:v>448437.279238295</c:v>
                </c:pt>
                <c:pt idx="223">
                  <c:v>443847.179074385</c:v>
                </c:pt>
                <c:pt idx="224">
                  <c:v>442296.031396278</c:v>
                </c:pt>
                <c:pt idx="225">
                  <c:v>439822.420773051</c:v>
                </c:pt>
                <c:pt idx="226">
                  <c:v>438398.183848728</c:v>
                </c:pt>
                <c:pt idx="227">
                  <c:v>436748.476936074</c:v>
                </c:pt>
                <c:pt idx="228">
                  <c:v>435951.708265152</c:v>
                </c:pt>
                <c:pt idx="229">
                  <c:v>435601.579685817</c:v>
                </c:pt>
                <c:pt idx="230">
                  <c:v>433580.638087572</c:v>
                </c:pt>
                <c:pt idx="231">
                  <c:v>431853.843285864</c:v>
                </c:pt>
                <c:pt idx="232">
                  <c:v>431818.78172625</c:v>
                </c:pt>
                <c:pt idx="233">
                  <c:v>429212.695947315</c:v>
                </c:pt>
                <c:pt idx="234">
                  <c:v>425799.316229855</c:v>
                </c:pt>
                <c:pt idx="235">
                  <c:v>422712.170263405</c:v>
                </c:pt>
                <c:pt idx="236">
                  <c:v>421199.167985338</c:v>
                </c:pt>
                <c:pt idx="237">
                  <c:v>420063.97765753</c:v>
                </c:pt>
                <c:pt idx="238">
                  <c:v>419794.204312766</c:v>
                </c:pt>
                <c:pt idx="239">
                  <c:v>420218.90098106</c:v>
                </c:pt>
                <c:pt idx="240">
                  <c:v>417885.075677265</c:v>
                </c:pt>
                <c:pt idx="241">
                  <c:v>414451.907992726</c:v>
                </c:pt>
                <c:pt idx="242">
                  <c:v>412621.866734874</c:v>
                </c:pt>
                <c:pt idx="243">
                  <c:v>410619.946667856</c:v>
                </c:pt>
                <c:pt idx="244">
                  <c:v>408641.87889612</c:v>
                </c:pt>
                <c:pt idx="245">
                  <c:v>406312.016591646</c:v>
                </c:pt>
                <c:pt idx="246">
                  <c:v>404874.292016516</c:v>
                </c:pt>
                <c:pt idx="247">
                  <c:v>402292.586797611</c:v>
                </c:pt>
                <c:pt idx="248">
                  <c:v>400934.063025346</c:v>
                </c:pt>
                <c:pt idx="249">
                  <c:v>399906.026717044</c:v>
                </c:pt>
                <c:pt idx="250">
                  <c:v>399431.767577673</c:v>
                </c:pt>
                <c:pt idx="251">
                  <c:v>398447.165445007</c:v>
                </c:pt>
                <c:pt idx="252">
                  <c:v>397968.058061748</c:v>
                </c:pt>
                <c:pt idx="253">
                  <c:v>398100.034445957</c:v>
                </c:pt>
                <c:pt idx="254">
                  <c:v>395004.310042573</c:v>
                </c:pt>
                <c:pt idx="255">
                  <c:v>393042.845883139</c:v>
                </c:pt>
                <c:pt idx="256">
                  <c:v>392188.397578172</c:v>
                </c:pt>
                <c:pt idx="257">
                  <c:v>390668.618296394</c:v>
                </c:pt>
                <c:pt idx="258">
                  <c:v>389426.740319846</c:v>
                </c:pt>
                <c:pt idx="259">
                  <c:v>388548.876437733</c:v>
                </c:pt>
                <c:pt idx="260">
                  <c:v>388959.90013406</c:v>
                </c:pt>
                <c:pt idx="261">
                  <c:v>387475.511142724</c:v>
                </c:pt>
                <c:pt idx="262">
                  <c:v>386683.807661737</c:v>
                </c:pt>
                <c:pt idx="263">
                  <c:v>384661.40755467</c:v>
                </c:pt>
                <c:pt idx="264">
                  <c:v>384760.043332218</c:v>
                </c:pt>
                <c:pt idx="265">
                  <c:v>381961.775848105</c:v>
                </c:pt>
                <c:pt idx="266">
                  <c:v>381359.605439901</c:v>
                </c:pt>
                <c:pt idx="267">
                  <c:v>379845.419214132</c:v>
                </c:pt>
                <c:pt idx="268">
                  <c:v>379588.081277554</c:v>
                </c:pt>
                <c:pt idx="269">
                  <c:v>378821.304841369</c:v>
                </c:pt>
                <c:pt idx="270">
                  <c:v>378624.197940083</c:v>
                </c:pt>
                <c:pt idx="271">
                  <c:v>379155.299661517</c:v>
                </c:pt>
                <c:pt idx="272">
                  <c:v>377411.729466346</c:v>
                </c:pt>
                <c:pt idx="273">
                  <c:v>376350.92417698</c:v>
                </c:pt>
                <c:pt idx="274">
                  <c:v>376390.001191136</c:v>
                </c:pt>
                <c:pt idx="275">
                  <c:v>375678.589164278</c:v>
                </c:pt>
                <c:pt idx="276">
                  <c:v>374016.554807043</c:v>
                </c:pt>
                <c:pt idx="277">
                  <c:v>372079.245411708</c:v>
                </c:pt>
                <c:pt idx="278">
                  <c:v>371608.148922403</c:v>
                </c:pt>
                <c:pt idx="279">
                  <c:v>371358.516868585</c:v>
                </c:pt>
                <c:pt idx="280">
                  <c:v>371795.504768192</c:v>
                </c:pt>
                <c:pt idx="281">
                  <c:v>371931.57888628</c:v>
                </c:pt>
                <c:pt idx="282">
                  <c:v>372307.03654141</c:v>
                </c:pt>
                <c:pt idx="283">
                  <c:v>370264.160142838</c:v>
                </c:pt>
                <c:pt idx="284">
                  <c:v>369754.410525734</c:v>
                </c:pt>
                <c:pt idx="285">
                  <c:v>368260.957046582</c:v>
                </c:pt>
                <c:pt idx="286">
                  <c:v>368889.512113854</c:v>
                </c:pt>
                <c:pt idx="287">
                  <c:v>367614.807747479</c:v>
                </c:pt>
                <c:pt idx="288">
                  <c:v>367209.360043728</c:v>
                </c:pt>
                <c:pt idx="289">
                  <c:v>365496.1184621</c:v>
                </c:pt>
                <c:pt idx="290">
                  <c:v>364824.502710042</c:v>
                </c:pt>
                <c:pt idx="291">
                  <c:v>364159.141194865</c:v>
                </c:pt>
                <c:pt idx="292">
                  <c:v>363695.129717496</c:v>
                </c:pt>
                <c:pt idx="293">
                  <c:v>363793.756755629</c:v>
                </c:pt>
                <c:pt idx="294">
                  <c:v>363992.548051388</c:v>
                </c:pt>
                <c:pt idx="295">
                  <c:v>363969.831539281</c:v>
                </c:pt>
                <c:pt idx="296">
                  <c:v>362266.418990117</c:v>
                </c:pt>
                <c:pt idx="297">
                  <c:v>361613.119347966</c:v>
                </c:pt>
                <c:pt idx="298">
                  <c:v>361924.692502979</c:v>
                </c:pt>
                <c:pt idx="299">
                  <c:v>361176.027429073</c:v>
                </c:pt>
                <c:pt idx="300">
                  <c:v>360519.845710357</c:v>
                </c:pt>
                <c:pt idx="301">
                  <c:v>361087.033521736</c:v>
                </c:pt>
                <c:pt idx="302">
                  <c:v>361336.521318311</c:v>
                </c:pt>
                <c:pt idx="303">
                  <c:v>360803.862530969</c:v>
                </c:pt>
                <c:pt idx="304">
                  <c:v>361148.825795854</c:v>
                </c:pt>
                <c:pt idx="305">
                  <c:v>360460.052271591</c:v>
                </c:pt>
                <c:pt idx="306">
                  <c:v>358287.783917323</c:v>
                </c:pt>
                <c:pt idx="307">
                  <c:v>358394.952222999</c:v>
                </c:pt>
                <c:pt idx="308">
                  <c:v>357860.39706372</c:v>
                </c:pt>
                <c:pt idx="309">
                  <c:v>357052.7393318</c:v>
                </c:pt>
                <c:pt idx="310">
                  <c:v>357663.013291374</c:v>
                </c:pt>
                <c:pt idx="311">
                  <c:v>357532.703670483</c:v>
                </c:pt>
                <c:pt idx="312">
                  <c:v>357744.587645912</c:v>
                </c:pt>
                <c:pt idx="313">
                  <c:v>357197.864691584</c:v>
                </c:pt>
                <c:pt idx="314">
                  <c:v>356271.784835666</c:v>
                </c:pt>
                <c:pt idx="315">
                  <c:v>355557.011895788</c:v>
                </c:pt>
                <c:pt idx="316">
                  <c:v>355479.011743928</c:v>
                </c:pt>
                <c:pt idx="317">
                  <c:v>355989.355656194</c:v>
                </c:pt>
                <c:pt idx="318">
                  <c:v>355377.64527746</c:v>
                </c:pt>
                <c:pt idx="319">
                  <c:v>354087.780745602</c:v>
                </c:pt>
                <c:pt idx="320">
                  <c:v>354216.659355237</c:v>
                </c:pt>
                <c:pt idx="321">
                  <c:v>353740.914764604</c:v>
                </c:pt>
                <c:pt idx="322">
                  <c:v>354631.026285383</c:v>
                </c:pt>
                <c:pt idx="323">
                  <c:v>354255.472559722</c:v>
                </c:pt>
                <c:pt idx="324">
                  <c:v>353794.591940391</c:v>
                </c:pt>
                <c:pt idx="325">
                  <c:v>354992.336271327</c:v>
                </c:pt>
                <c:pt idx="326">
                  <c:v>354508.61200378</c:v>
                </c:pt>
                <c:pt idx="327">
                  <c:v>355020.780779996</c:v>
                </c:pt>
                <c:pt idx="328">
                  <c:v>356140.304336675</c:v>
                </c:pt>
                <c:pt idx="329">
                  <c:v>354624.552141683</c:v>
                </c:pt>
                <c:pt idx="330">
                  <c:v>354850.957372316</c:v>
                </c:pt>
                <c:pt idx="331">
                  <c:v>354623.74830674</c:v>
                </c:pt>
                <c:pt idx="332">
                  <c:v>353631.923289982</c:v>
                </c:pt>
                <c:pt idx="333">
                  <c:v>353198.785196135</c:v>
                </c:pt>
                <c:pt idx="334">
                  <c:v>353917.086007963</c:v>
                </c:pt>
                <c:pt idx="335">
                  <c:v>353767.447955871</c:v>
                </c:pt>
                <c:pt idx="336">
                  <c:v>354460.032876467</c:v>
                </c:pt>
                <c:pt idx="337">
                  <c:v>354394.279639427</c:v>
                </c:pt>
                <c:pt idx="338">
                  <c:v>353185.329912579</c:v>
                </c:pt>
                <c:pt idx="339">
                  <c:v>354038.110957901</c:v>
                </c:pt>
                <c:pt idx="340">
                  <c:v>355335.90280688</c:v>
                </c:pt>
                <c:pt idx="341">
                  <c:v>354639.577496416</c:v>
                </c:pt>
                <c:pt idx="342">
                  <c:v>353227.316299531</c:v>
                </c:pt>
                <c:pt idx="343">
                  <c:v>353237.07506118</c:v>
                </c:pt>
                <c:pt idx="344">
                  <c:v>352025.3199646</c:v>
                </c:pt>
                <c:pt idx="345">
                  <c:v>352465.195204972</c:v>
                </c:pt>
                <c:pt idx="346">
                  <c:v>351184.685577179</c:v>
                </c:pt>
                <c:pt idx="347">
                  <c:v>351504.161596757</c:v>
                </c:pt>
                <c:pt idx="348">
                  <c:v>353142.174614098</c:v>
                </c:pt>
                <c:pt idx="349">
                  <c:v>353477.872592778</c:v>
                </c:pt>
                <c:pt idx="350">
                  <c:v>353258.87212002</c:v>
                </c:pt>
                <c:pt idx="351">
                  <c:v>352599.32817176</c:v>
                </c:pt>
                <c:pt idx="352">
                  <c:v>352549.165900198</c:v>
                </c:pt>
                <c:pt idx="353">
                  <c:v>353058.123246674</c:v>
                </c:pt>
                <c:pt idx="354">
                  <c:v>352322.544015952</c:v>
                </c:pt>
                <c:pt idx="355">
                  <c:v>351643.342625164</c:v>
                </c:pt>
                <c:pt idx="356">
                  <c:v>352281.362286826</c:v>
                </c:pt>
                <c:pt idx="357">
                  <c:v>352746.64371356</c:v>
                </c:pt>
                <c:pt idx="358">
                  <c:v>353095.445513439</c:v>
                </c:pt>
                <c:pt idx="359">
                  <c:v>351254.269123313</c:v>
                </c:pt>
                <c:pt idx="360">
                  <c:v>351074.327955915</c:v>
                </c:pt>
                <c:pt idx="361">
                  <c:v>350993.370517178</c:v>
                </c:pt>
                <c:pt idx="362">
                  <c:v>350338.925956616</c:v>
                </c:pt>
                <c:pt idx="363">
                  <c:v>350768.18157791</c:v>
                </c:pt>
                <c:pt idx="364">
                  <c:v>350439.939118507</c:v>
                </c:pt>
                <c:pt idx="365">
                  <c:v>349689.092184816</c:v>
                </c:pt>
                <c:pt idx="366">
                  <c:v>350044.425918589</c:v>
                </c:pt>
                <c:pt idx="367">
                  <c:v>351021.701307904</c:v>
                </c:pt>
                <c:pt idx="368">
                  <c:v>349479.727980127</c:v>
                </c:pt>
                <c:pt idx="369">
                  <c:v>348332.924025648</c:v>
                </c:pt>
                <c:pt idx="370">
                  <c:v>349463.600647492</c:v>
                </c:pt>
                <c:pt idx="371">
                  <c:v>348569.589319186</c:v>
                </c:pt>
                <c:pt idx="372">
                  <c:v>349481.881584646</c:v>
                </c:pt>
                <c:pt idx="373">
                  <c:v>349953.790456707</c:v>
                </c:pt>
                <c:pt idx="374">
                  <c:v>350441.143267334</c:v>
                </c:pt>
                <c:pt idx="375">
                  <c:v>349372.77646747</c:v>
                </c:pt>
                <c:pt idx="376">
                  <c:v>348719.638700917</c:v>
                </c:pt>
                <c:pt idx="377">
                  <c:v>348700.071630366</c:v>
                </c:pt>
                <c:pt idx="378">
                  <c:v>348488.132216195</c:v>
                </c:pt>
                <c:pt idx="379">
                  <c:v>348982.421826052</c:v>
                </c:pt>
                <c:pt idx="380">
                  <c:v>348284.382726925</c:v>
                </c:pt>
                <c:pt idx="381">
                  <c:v>349966.36825277</c:v>
                </c:pt>
                <c:pt idx="382">
                  <c:v>349795.645118156</c:v>
                </c:pt>
                <c:pt idx="383">
                  <c:v>349891.897234823</c:v>
                </c:pt>
                <c:pt idx="384">
                  <c:v>350267.299409513</c:v>
                </c:pt>
                <c:pt idx="385">
                  <c:v>349064.655559498</c:v>
                </c:pt>
                <c:pt idx="386">
                  <c:v>348986.084999757</c:v>
                </c:pt>
                <c:pt idx="387">
                  <c:v>348520.703645368</c:v>
                </c:pt>
                <c:pt idx="388">
                  <c:v>348351.091387063</c:v>
                </c:pt>
                <c:pt idx="389">
                  <c:v>349885.195305778</c:v>
                </c:pt>
                <c:pt idx="390">
                  <c:v>349950.51279664</c:v>
                </c:pt>
                <c:pt idx="391">
                  <c:v>349722.132036972</c:v>
                </c:pt>
                <c:pt idx="392">
                  <c:v>350239.97446273</c:v>
                </c:pt>
                <c:pt idx="393">
                  <c:v>350524.750978982</c:v>
                </c:pt>
                <c:pt idx="394">
                  <c:v>350047.183122804</c:v>
                </c:pt>
                <c:pt idx="395">
                  <c:v>350967.915447451</c:v>
                </c:pt>
                <c:pt idx="396">
                  <c:v>349561.817931552</c:v>
                </c:pt>
                <c:pt idx="397">
                  <c:v>349708.230092125</c:v>
                </c:pt>
                <c:pt idx="398">
                  <c:v>349790.745353089</c:v>
                </c:pt>
                <c:pt idx="399">
                  <c:v>350041.42272087</c:v>
                </c:pt>
                <c:pt idx="400">
                  <c:v>349316.882061693</c:v>
                </c:pt>
                <c:pt idx="401">
                  <c:v>349505.895458426</c:v>
                </c:pt>
                <c:pt idx="402">
                  <c:v>349691.181237521</c:v>
                </c:pt>
                <c:pt idx="403">
                  <c:v>349004.897193785</c:v>
                </c:pt>
                <c:pt idx="404">
                  <c:v>350437.800130961</c:v>
                </c:pt>
                <c:pt idx="405">
                  <c:v>349752.911532819</c:v>
                </c:pt>
                <c:pt idx="406">
                  <c:v>350412.449597484</c:v>
                </c:pt>
                <c:pt idx="407">
                  <c:v>350695.491326617</c:v>
                </c:pt>
                <c:pt idx="408">
                  <c:v>350551.674903462</c:v>
                </c:pt>
                <c:pt idx="409">
                  <c:v>349332.597888156</c:v>
                </c:pt>
                <c:pt idx="410">
                  <c:v>350701.527577939</c:v>
                </c:pt>
                <c:pt idx="411">
                  <c:v>349915.974890551</c:v>
                </c:pt>
                <c:pt idx="412">
                  <c:v>350157.524392633</c:v>
                </c:pt>
                <c:pt idx="413">
                  <c:v>350592.729082684</c:v>
                </c:pt>
                <c:pt idx="414">
                  <c:v>350047.036391732</c:v>
                </c:pt>
                <c:pt idx="415">
                  <c:v>350345.510499745</c:v>
                </c:pt>
                <c:pt idx="416">
                  <c:v>350899.505524566</c:v>
                </c:pt>
                <c:pt idx="417">
                  <c:v>350975.699895496</c:v>
                </c:pt>
                <c:pt idx="418">
                  <c:v>351284.724792655</c:v>
                </c:pt>
                <c:pt idx="419">
                  <c:v>350998.946819641</c:v>
                </c:pt>
                <c:pt idx="420">
                  <c:v>350598.852958111</c:v>
                </c:pt>
                <c:pt idx="421">
                  <c:v>350927.649508152</c:v>
                </c:pt>
                <c:pt idx="422">
                  <c:v>350918.356098623</c:v>
                </c:pt>
                <c:pt idx="423">
                  <c:v>351091.831726367</c:v>
                </c:pt>
                <c:pt idx="424">
                  <c:v>351343.282419248</c:v>
                </c:pt>
                <c:pt idx="425">
                  <c:v>351151.38776585</c:v>
                </c:pt>
                <c:pt idx="426">
                  <c:v>350526.086548832</c:v>
                </c:pt>
                <c:pt idx="427">
                  <c:v>350867.175490229</c:v>
                </c:pt>
                <c:pt idx="428">
                  <c:v>350844.115210871</c:v>
                </c:pt>
                <c:pt idx="429">
                  <c:v>349902.368676025</c:v>
                </c:pt>
                <c:pt idx="430">
                  <c:v>350056.88474575</c:v>
                </c:pt>
                <c:pt idx="431">
                  <c:v>349614.927667416</c:v>
                </c:pt>
                <c:pt idx="432">
                  <c:v>349343.78083117</c:v>
                </c:pt>
                <c:pt idx="433">
                  <c:v>349228.859248334</c:v>
                </c:pt>
                <c:pt idx="434">
                  <c:v>350133.551318869</c:v>
                </c:pt>
                <c:pt idx="435">
                  <c:v>349221.091919134</c:v>
                </c:pt>
                <c:pt idx="436">
                  <c:v>349736.349244192</c:v>
                </c:pt>
                <c:pt idx="437">
                  <c:v>348759.245107468</c:v>
                </c:pt>
                <c:pt idx="438">
                  <c:v>349704.768983818</c:v>
                </c:pt>
                <c:pt idx="439">
                  <c:v>349009.520592775</c:v>
                </c:pt>
                <c:pt idx="440">
                  <c:v>349673.00591441</c:v>
                </c:pt>
                <c:pt idx="441">
                  <c:v>349393.934463568</c:v>
                </c:pt>
                <c:pt idx="442">
                  <c:v>349614.902143517</c:v>
                </c:pt>
                <c:pt idx="443">
                  <c:v>349664.259865278</c:v>
                </c:pt>
                <c:pt idx="444">
                  <c:v>349537.472740683</c:v>
                </c:pt>
                <c:pt idx="445">
                  <c:v>349397.837843096</c:v>
                </c:pt>
                <c:pt idx="446">
                  <c:v>349499.124397641</c:v>
                </c:pt>
                <c:pt idx="447">
                  <c:v>348995.048060667</c:v>
                </c:pt>
                <c:pt idx="448">
                  <c:v>349539.140696169</c:v>
                </c:pt>
                <c:pt idx="449">
                  <c:v>349520.38995347</c:v>
                </c:pt>
                <c:pt idx="450">
                  <c:v>349607.697376096</c:v>
                </c:pt>
                <c:pt idx="451">
                  <c:v>349374.996538047</c:v>
                </c:pt>
                <c:pt idx="452">
                  <c:v>349675.675719187</c:v>
                </c:pt>
                <c:pt idx="453">
                  <c:v>349570.65384291</c:v>
                </c:pt>
                <c:pt idx="454">
                  <c:v>349713.543236368</c:v>
                </c:pt>
                <c:pt idx="455">
                  <c:v>349712.143190904</c:v>
                </c:pt>
                <c:pt idx="456">
                  <c:v>349304.057537504</c:v>
                </c:pt>
                <c:pt idx="457">
                  <c:v>349167.708712613</c:v>
                </c:pt>
                <c:pt idx="458">
                  <c:v>349411.407006361</c:v>
                </c:pt>
                <c:pt idx="459">
                  <c:v>349106.251690297</c:v>
                </c:pt>
                <c:pt idx="460">
                  <c:v>348752.830564055</c:v>
                </c:pt>
                <c:pt idx="461">
                  <c:v>348649.08837006</c:v>
                </c:pt>
                <c:pt idx="462">
                  <c:v>348527.890710876</c:v>
                </c:pt>
                <c:pt idx="463">
                  <c:v>348296.638282102</c:v>
                </c:pt>
                <c:pt idx="464">
                  <c:v>348793.204561453</c:v>
                </c:pt>
                <c:pt idx="465">
                  <c:v>348887.385350979</c:v>
                </c:pt>
                <c:pt idx="466">
                  <c:v>348595.66369854</c:v>
                </c:pt>
                <c:pt idx="467">
                  <c:v>348646.028507613</c:v>
                </c:pt>
                <c:pt idx="468">
                  <c:v>348642.86146805</c:v>
                </c:pt>
                <c:pt idx="469">
                  <c:v>348497.753608731</c:v>
                </c:pt>
                <c:pt idx="470">
                  <c:v>348488.430470368</c:v>
                </c:pt>
                <c:pt idx="471">
                  <c:v>348594.958485333</c:v>
                </c:pt>
                <c:pt idx="472">
                  <c:v>348471.457023267</c:v>
                </c:pt>
                <c:pt idx="473">
                  <c:v>348217.469082247</c:v>
                </c:pt>
                <c:pt idx="474">
                  <c:v>348524.184248463</c:v>
                </c:pt>
                <c:pt idx="475">
                  <c:v>348725.630018343</c:v>
                </c:pt>
                <c:pt idx="476">
                  <c:v>348454.061650874</c:v>
                </c:pt>
                <c:pt idx="477">
                  <c:v>348806.324808827</c:v>
                </c:pt>
                <c:pt idx="478">
                  <c:v>348593.000881522</c:v>
                </c:pt>
                <c:pt idx="479">
                  <c:v>348844.709159411</c:v>
                </c:pt>
                <c:pt idx="480">
                  <c:v>348788.499819451</c:v>
                </c:pt>
                <c:pt idx="481">
                  <c:v>349206.213477756</c:v>
                </c:pt>
                <c:pt idx="482">
                  <c:v>348785.147871372</c:v>
                </c:pt>
                <c:pt idx="483">
                  <c:v>349097.514346024</c:v>
                </c:pt>
                <c:pt idx="484">
                  <c:v>348690.509896622</c:v>
                </c:pt>
                <c:pt idx="485">
                  <c:v>348460.566975477</c:v>
                </c:pt>
                <c:pt idx="486">
                  <c:v>348503.540715617</c:v>
                </c:pt>
                <c:pt idx="487">
                  <c:v>348734.243300867</c:v>
                </c:pt>
                <c:pt idx="488">
                  <c:v>348689.811634622</c:v>
                </c:pt>
                <c:pt idx="489">
                  <c:v>348707.520708546</c:v>
                </c:pt>
                <c:pt idx="490">
                  <c:v>348781.911201944</c:v>
                </c:pt>
                <c:pt idx="491">
                  <c:v>348772.042693526</c:v>
                </c:pt>
                <c:pt idx="492">
                  <c:v>348897.403323686</c:v>
                </c:pt>
                <c:pt idx="493">
                  <c:v>348553.865387163</c:v>
                </c:pt>
                <c:pt idx="494">
                  <c:v>348697.869105952</c:v>
                </c:pt>
                <c:pt idx="495">
                  <c:v>348430.454877348</c:v>
                </c:pt>
                <c:pt idx="496">
                  <c:v>348649.460734092</c:v>
                </c:pt>
                <c:pt idx="497">
                  <c:v>348731.279652652</c:v>
                </c:pt>
                <c:pt idx="498">
                  <c:v>348690.159882681</c:v>
                </c:pt>
                <c:pt idx="499">
                  <c:v>348448.443937637</c:v>
                </c:pt>
                <c:pt idx="500">
                  <c:v>348814.545237821</c:v>
                </c:pt>
                <c:pt idx="501">
                  <c:v>348668.538112189</c:v>
                </c:pt>
                <c:pt idx="502">
                  <c:v>348703.355027245</c:v>
                </c:pt>
                <c:pt idx="503">
                  <c:v>348790.522275191</c:v>
                </c:pt>
                <c:pt idx="504">
                  <c:v>348790.979374185</c:v>
                </c:pt>
                <c:pt idx="505">
                  <c:v>348397.000628331</c:v>
                </c:pt>
                <c:pt idx="506">
                  <c:v>348567.638097857</c:v>
                </c:pt>
                <c:pt idx="507">
                  <c:v>348329.85941425</c:v>
                </c:pt>
                <c:pt idx="508">
                  <c:v>348559.374298155</c:v>
                </c:pt>
                <c:pt idx="509">
                  <c:v>348587.812513016</c:v>
                </c:pt>
                <c:pt idx="510">
                  <c:v>348853.058788671</c:v>
                </c:pt>
                <c:pt idx="511">
                  <c:v>348636.198401417</c:v>
                </c:pt>
                <c:pt idx="512">
                  <c:v>348580.95041208</c:v>
                </c:pt>
                <c:pt idx="513">
                  <c:v>348799.557993104</c:v>
                </c:pt>
                <c:pt idx="514">
                  <c:v>348430.385196892</c:v>
                </c:pt>
                <c:pt idx="515">
                  <c:v>348388.05924311</c:v>
                </c:pt>
                <c:pt idx="516">
                  <c:v>348573.749625436</c:v>
                </c:pt>
                <c:pt idx="517">
                  <c:v>348601.284427997</c:v>
                </c:pt>
                <c:pt idx="518">
                  <c:v>348527.805897503</c:v>
                </c:pt>
                <c:pt idx="519">
                  <c:v>348713.378227471</c:v>
                </c:pt>
                <c:pt idx="520">
                  <c:v>348705.26662497</c:v>
                </c:pt>
                <c:pt idx="521">
                  <c:v>348666.682038521</c:v>
                </c:pt>
                <c:pt idx="522">
                  <c:v>348577.037085718</c:v>
                </c:pt>
                <c:pt idx="523">
                  <c:v>348721.94148578</c:v>
                </c:pt>
                <c:pt idx="524">
                  <c:v>348618.875189811</c:v>
                </c:pt>
                <c:pt idx="525">
                  <c:v>348730.653832249</c:v>
                </c:pt>
                <c:pt idx="526">
                  <c:v>348548.244126551</c:v>
                </c:pt>
                <c:pt idx="527">
                  <c:v>348731.890520369</c:v>
                </c:pt>
                <c:pt idx="528">
                  <c:v>348551.060289989</c:v>
                </c:pt>
                <c:pt idx="529">
                  <c:v>348732.507267351</c:v>
                </c:pt>
                <c:pt idx="530">
                  <c:v>348793.536138112</c:v>
                </c:pt>
                <c:pt idx="531">
                  <c:v>348749.85828759</c:v>
                </c:pt>
                <c:pt idx="532">
                  <c:v>348639.58222247</c:v>
                </c:pt>
                <c:pt idx="533">
                  <c:v>348606.493348327</c:v>
                </c:pt>
                <c:pt idx="534">
                  <c:v>348687.806583581</c:v>
                </c:pt>
                <c:pt idx="535">
                  <c:v>348533.582145074</c:v>
                </c:pt>
                <c:pt idx="536">
                  <c:v>348692.944903665</c:v>
                </c:pt>
                <c:pt idx="537">
                  <c:v>348575.668703395</c:v>
                </c:pt>
                <c:pt idx="538">
                  <c:v>348671.863626824</c:v>
                </c:pt>
                <c:pt idx="539">
                  <c:v>348718.067208426</c:v>
                </c:pt>
                <c:pt idx="540">
                  <c:v>348647.787135881</c:v>
                </c:pt>
                <c:pt idx="541">
                  <c:v>348591.905795621</c:v>
                </c:pt>
                <c:pt idx="542">
                  <c:v>348609.856775345</c:v>
                </c:pt>
                <c:pt idx="543">
                  <c:v>348572.169056249</c:v>
                </c:pt>
                <c:pt idx="544">
                  <c:v>348683.19533929</c:v>
                </c:pt>
                <c:pt idx="545">
                  <c:v>348688.937594067</c:v>
                </c:pt>
                <c:pt idx="546">
                  <c:v>348635.560022299</c:v>
                </c:pt>
                <c:pt idx="547">
                  <c:v>348610.647927805</c:v>
                </c:pt>
                <c:pt idx="548">
                  <c:v>348598.89144601</c:v>
                </c:pt>
                <c:pt idx="549">
                  <c:v>348631.754709667</c:v>
                </c:pt>
                <c:pt idx="550">
                  <c:v>348634.029793416</c:v>
                </c:pt>
                <c:pt idx="551">
                  <c:v>348618.834733384</c:v>
                </c:pt>
                <c:pt idx="552">
                  <c:v>348573.561477852</c:v>
                </c:pt>
                <c:pt idx="553">
                  <c:v>348573.549829132</c:v>
                </c:pt>
                <c:pt idx="554">
                  <c:v>348591.302227031</c:v>
                </c:pt>
                <c:pt idx="555">
                  <c:v>348535.933276898</c:v>
                </c:pt>
                <c:pt idx="556">
                  <c:v>348581.779844825</c:v>
                </c:pt>
                <c:pt idx="557">
                  <c:v>348564.065975601</c:v>
                </c:pt>
                <c:pt idx="558">
                  <c:v>348501.019637499</c:v>
                </c:pt>
                <c:pt idx="559">
                  <c:v>348524.342510976</c:v>
                </c:pt>
                <c:pt idx="560">
                  <c:v>348435.646683204</c:v>
                </c:pt>
                <c:pt idx="561">
                  <c:v>348424.432607158</c:v>
                </c:pt>
                <c:pt idx="562">
                  <c:v>348358.581040215</c:v>
                </c:pt>
                <c:pt idx="563">
                  <c:v>348351.049435536</c:v>
                </c:pt>
                <c:pt idx="564">
                  <c:v>348343.625688313</c:v>
                </c:pt>
                <c:pt idx="565">
                  <c:v>348356.307364355</c:v>
                </c:pt>
                <c:pt idx="566">
                  <c:v>348289.041598834</c:v>
                </c:pt>
                <c:pt idx="567">
                  <c:v>348339.590145691</c:v>
                </c:pt>
                <c:pt idx="568">
                  <c:v>348260.434456677</c:v>
                </c:pt>
                <c:pt idx="569">
                  <c:v>348281.835941594</c:v>
                </c:pt>
                <c:pt idx="570">
                  <c:v>348303.585062782</c:v>
                </c:pt>
                <c:pt idx="571">
                  <c:v>348289.838001221</c:v>
                </c:pt>
                <c:pt idx="572">
                  <c:v>348282.87465098</c:v>
                </c:pt>
                <c:pt idx="573">
                  <c:v>348276.773336433</c:v>
                </c:pt>
                <c:pt idx="574">
                  <c:v>348230.999831331</c:v>
                </c:pt>
                <c:pt idx="575">
                  <c:v>348297.54519786</c:v>
                </c:pt>
                <c:pt idx="576">
                  <c:v>348252.567804016</c:v>
                </c:pt>
                <c:pt idx="577">
                  <c:v>348233.172136574</c:v>
                </c:pt>
                <c:pt idx="578">
                  <c:v>348090.13977414</c:v>
                </c:pt>
                <c:pt idx="579">
                  <c:v>348279.092429808</c:v>
                </c:pt>
                <c:pt idx="580">
                  <c:v>348330.770774531</c:v>
                </c:pt>
                <c:pt idx="581">
                  <c:v>348340.917049931</c:v>
                </c:pt>
                <c:pt idx="582">
                  <c:v>348369.816000063</c:v>
                </c:pt>
                <c:pt idx="583">
                  <c:v>348358.177766579</c:v>
                </c:pt>
                <c:pt idx="584">
                  <c:v>348356.876604796</c:v>
                </c:pt>
                <c:pt idx="585">
                  <c:v>348334.31729489</c:v>
                </c:pt>
                <c:pt idx="586">
                  <c:v>348342.871056248</c:v>
                </c:pt>
                <c:pt idx="587">
                  <c:v>348337.464583748</c:v>
                </c:pt>
                <c:pt idx="588">
                  <c:v>348340.079610937</c:v>
                </c:pt>
                <c:pt idx="589">
                  <c:v>348314.100959808</c:v>
                </c:pt>
                <c:pt idx="590">
                  <c:v>348318.069586559</c:v>
                </c:pt>
                <c:pt idx="591">
                  <c:v>348304.535556263</c:v>
                </c:pt>
                <c:pt idx="592">
                  <c:v>348292.899214892</c:v>
                </c:pt>
                <c:pt idx="593">
                  <c:v>348312.283071156</c:v>
                </c:pt>
                <c:pt idx="594">
                  <c:v>348280.120509149</c:v>
                </c:pt>
                <c:pt idx="595">
                  <c:v>348323.374151062</c:v>
                </c:pt>
                <c:pt idx="596">
                  <c:v>348295.986921067</c:v>
                </c:pt>
                <c:pt idx="597">
                  <c:v>348306.15463971</c:v>
                </c:pt>
                <c:pt idx="598">
                  <c:v>348289.912729011</c:v>
                </c:pt>
                <c:pt idx="599">
                  <c:v>348233.289021208</c:v>
                </c:pt>
                <c:pt idx="600">
                  <c:v>348218.384714748</c:v>
                </c:pt>
                <c:pt idx="601">
                  <c:v>348228.755273523</c:v>
                </c:pt>
                <c:pt idx="602">
                  <c:v>348239.644874388</c:v>
                </c:pt>
                <c:pt idx="603">
                  <c:v>348224.989658556</c:v>
                </c:pt>
                <c:pt idx="604">
                  <c:v>348237.932458214</c:v>
                </c:pt>
                <c:pt idx="605">
                  <c:v>348239.326953067</c:v>
                </c:pt>
                <c:pt idx="606">
                  <c:v>348231.328854787</c:v>
                </c:pt>
                <c:pt idx="607">
                  <c:v>348259.269523851</c:v>
                </c:pt>
                <c:pt idx="608">
                  <c:v>348248.177751841</c:v>
                </c:pt>
                <c:pt idx="609">
                  <c:v>348228.333069444</c:v>
                </c:pt>
                <c:pt idx="610">
                  <c:v>348226.396005425</c:v>
                </c:pt>
                <c:pt idx="611">
                  <c:v>348247.828989814</c:v>
                </c:pt>
                <c:pt idx="612">
                  <c:v>348240.841432519</c:v>
                </c:pt>
                <c:pt idx="613">
                  <c:v>348254.43346038</c:v>
                </c:pt>
                <c:pt idx="614">
                  <c:v>348261.954203287</c:v>
                </c:pt>
                <c:pt idx="615">
                  <c:v>348240.594272446</c:v>
                </c:pt>
                <c:pt idx="616">
                  <c:v>348274.871237755</c:v>
                </c:pt>
                <c:pt idx="617">
                  <c:v>348213.934405448</c:v>
                </c:pt>
                <c:pt idx="618">
                  <c:v>348230.084728135</c:v>
                </c:pt>
                <c:pt idx="619">
                  <c:v>348205.951039624</c:v>
                </c:pt>
                <c:pt idx="620">
                  <c:v>348247.644471455</c:v>
                </c:pt>
                <c:pt idx="621">
                  <c:v>348241.89695611</c:v>
                </c:pt>
                <c:pt idx="622">
                  <c:v>348219.774069347</c:v>
                </c:pt>
                <c:pt idx="623">
                  <c:v>348195.04242297</c:v>
                </c:pt>
                <c:pt idx="624">
                  <c:v>348200.658476319</c:v>
                </c:pt>
                <c:pt idx="625">
                  <c:v>348183.568159061</c:v>
                </c:pt>
                <c:pt idx="626">
                  <c:v>348210.799487241</c:v>
                </c:pt>
                <c:pt idx="627">
                  <c:v>348185.201848986</c:v>
                </c:pt>
                <c:pt idx="628">
                  <c:v>348230.49754519</c:v>
                </c:pt>
                <c:pt idx="629">
                  <c:v>348209.035525711</c:v>
                </c:pt>
                <c:pt idx="630">
                  <c:v>348201.351689603</c:v>
                </c:pt>
                <c:pt idx="631">
                  <c:v>348204.005614221</c:v>
                </c:pt>
                <c:pt idx="632">
                  <c:v>348209.691720196</c:v>
                </c:pt>
                <c:pt idx="633">
                  <c:v>348211.335177332</c:v>
                </c:pt>
                <c:pt idx="634">
                  <c:v>348216.305437167</c:v>
                </c:pt>
                <c:pt idx="635">
                  <c:v>348211.652758377</c:v>
                </c:pt>
                <c:pt idx="636">
                  <c:v>348194.686262812</c:v>
                </c:pt>
                <c:pt idx="637">
                  <c:v>348199.1194393</c:v>
                </c:pt>
                <c:pt idx="638">
                  <c:v>348179.368959069</c:v>
                </c:pt>
                <c:pt idx="639">
                  <c:v>348186.535475943</c:v>
                </c:pt>
                <c:pt idx="640">
                  <c:v>348186.665362026</c:v>
                </c:pt>
                <c:pt idx="641">
                  <c:v>348194.054110634</c:v>
                </c:pt>
                <c:pt idx="642">
                  <c:v>348190.788653516</c:v>
                </c:pt>
                <c:pt idx="643">
                  <c:v>348174.23779918</c:v>
                </c:pt>
                <c:pt idx="644">
                  <c:v>348151.084793384</c:v>
                </c:pt>
                <c:pt idx="645">
                  <c:v>348167.223617948</c:v>
                </c:pt>
                <c:pt idx="646">
                  <c:v>348172.694025829</c:v>
                </c:pt>
                <c:pt idx="647">
                  <c:v>348161.690268199</c:v>
                </c:pt>
                <c:pt idx="648">
                  <c:v>348193.897696298</c:v>
                </c:pt>
                <c:pt idx="649">
                  <c:v>348203.417289947</c:v>
                </c:pt>
                <c:pt idx="650">
                  <c:v>348197.676205739</c:v>
                </c:pt>
                <c:pt idx="651">
                  <c:v>348191.306119416</c:v>
                </c:pt>
                <c:pt idx="652">
                  <c:v>348191.617493453</c:v>
                </c:pt>
                <c:pt idx="653">
                  <c:v>348194.034170466</c:v>
                </c:pt>
                <c:pt idx="654">
                  <c:v>348195.964594399</c:v>
                </c:pt>
                <c:pt idx="655">
                  <c:v>348198.43424273</c:v>
                </c:pt>
                <c:pt idx="656">
                  <c:v>348203.652184752</c:v>
                </c:pt>
                <c:pt idx="657">
                  <c:v>348195.619064572</c:v>
                </c:pt>
                <c:pt idx="658">
                  <c:v>348211.892631839</c:v>
                </c:pt>
                <c:pt idx="659">
                  <c:v>348218.215903072</c:v>
                </c:pt>
                <c:pt idx="660">
                  <c:v>348231.425517146</c:v>
                </c:pt>
                <c:pt idx="661">
                  <c:v>348218.087245859</c:v>
                </c:pt>
                <c:pt idx="662">
                  <c:v>348221.929152676</c:v>
                </c:pt>
                <c:pt idx="663">
                  <c:v>348213.988505463</c:v>
                </c:pt>
                <c:pt idx="664">
                  <c:v>348234.38432723</c:v>
                </c:pt>
                <c:pt idx="665">
                  <c:v>348220.645937406</c:v>
                </c:pt>
                <c:pt idx="666">
                  <c:v>348201.641766574</c:v>
                </c:pt>
                <c:pt idx="667">
                  <c:v>348206.526223761</c:v>
                </c:pt>
                <c:pt idx="668">
                  <c:v>348174.615095026</c:v>
                </c:pt>
                <c:pt idx="669">
                  <c:v>348207.648219985</c:v>
                </c:pt>
                <c:pt idx="670">
                  <c:v>348174.702583918</c:v>
                </c:pt>
                <c:pt idx="671">
                  <c:v>348207.30131023</c:v>
                </c:pt>
                <c:pt idx="672">
                  <c:v>348192.548979307</c:v>
                </c:pt>
                <c:pt idx="673">
                  <c:v>348194.88454939</c:v>
                </c:pt>
                <c:pt idx="674">
                  <c:v>348195.157852696</c:v>
                </c:pt>
                <c:pt idx="675">
                  <c:v>348198.329128321</c:v>
                </c:pt>
                <c:pt idx="676">
                  <c:v>348194.965284814</c:v>
                </c:pt>
                <c:pt idx="677">
                  <c:v>348198.74228354</c:v>
                </c:pt>
                <c:pt idx="678">
                  <c:v>348189.733180873</c:v>
                </c:pt>
                <c:pt idx="679">
                  <c:v>348209.145526048</c:v>
                </c:pt>
                <c:pt idx="680">
                  <c:v>348203.15176213</c:v>
                </c:pt>
                <c:pt idx="681">
                  <c:v>348203.021409148</c:v>
                </c:pt>
                <c:pt idx="682">
                  <c:v>348207.509938827</c:v>
                </c:pt>
                <c:pt idx="683">
                  <c:v>348196.575195649</c:v>
                </c:pt>
                <c:pt idx="684">
                  <c:v>348191.708929951</c:v>
                </c:pt>
                <c:pt idx="685">
                  <c:v>348209.146804088</c:v>
                </c:pt>
                <c:pt idx="686">
                  <c:v>348183.875489766</c:v>
                </c:pt>
                <c:pt idx="687">
                  <c:v>348218.088183504</c:v>
                </c:pt>
                <c:pt idx="688">
                  <c:v>348192.948522463</c:v>
                </c:pt>
                <c:pt idx="689">
                  <c:v>348217.184787407</c:v>
                </c:pt>
                <c:pt idx="690">
                  <c:v>348197.11818968</c:v>
                </c:pt>
                <c:pt idx="691">
                  <c:v>348204.638913415</c:v>
                </c:pt>
                <c:pt idx="692">
                  <c:v>348205.826062186</c:v>
                </c:pt>
                <c:pt idx="693">
                  <c:v>348203.604963943</c:v>
                </c:pt>
                <c:pt idx="694">
                  <c:v>348204.429396615</c:v>
                </c:pt>
                <c:pt idx="695">
                  <c:v>348205.438454005</c:v>
                </c:pt>
                <c:pt idx="696">
                  <c:v>348202.890967936</c:v>
                </c:pt>
                <c:pt idx="697">
                  <c:v>348200.186676455</c:v>
                </c:pt>
                <c:pt idx="698">
                  <c:v>348196.12866426</c:v>
                </c:pt>
                <c:pt idx="699">
                  <c:v>348201.936123052</c:v>
                </c:pt>
                <c:pt idx="700">
                  <c:v>348192.443837883</c:v>
                </c:pt>
                <c:pt idx="701">
                  <c:v>348194.25324935</c:v>
                </c:pt>
                <c:pt idx="702">
                  <c:v>348187.965940902</c:v>
                </c:pt>
                <c:pt idx="703">
                  <c:v>348197.611040215</c:v>
                </c:pt>
                <c:pt idx="704">
                  <c:v>348184.422584859</c:v>
                </c:pt>
                <c:pt idx="705">
                  <c:v>348183.087414271</c:v>
                </c:pt>
                <c:pt idx="706">
                  <c:v>348177.412032055</c:v>
                </c:pt>
                <c:pt idx="707">
                  <c:v>348181.293280797</c:v>
                </c:pt>
                <c:pt idx="708">
                  <c:v>348178.507738058</c:v>
                </c:pt>
                <c:pt idx="709">
                  <c:v>348169.728746953</c:v>
                </c:pt>
                <c:pt idx="710">
                  <c:v>348166.566260488</c:v>
                </c:pt>
                <c:pt idx="711">
                  <c:v>348175.377451985</c:v>
                </c:pt>
                <c:pt idx="712">
                  <c:v>348167.742276176</c:v>
                </c:pt>
                <c:pt idx="713">
                  <c:v>348157.871796987</c:v>
                </c:pt>
                <c:pt idx="714">
                  <c:v>348157.025091589</c:v>
                </c:pt>
                <c:pt idx="715">
                  <c:v>348146.13294822</c:v>
                </c:pt>
                <c:pt idx="716">
                  <c:v>348144.774046297</c:v>
                </c:pt>
                <c:pt idx="717">
                  <c:v>348139.530115426</c:v>
                </c:pt>
                <c:pt idx="718">
                  <c:v>348136.361791586</c:v>
                </c:pt>
                <c:pt idx="719">
                  <c:v>348137.558972746</c:v>
                </c:pt>
                <c:pt idx="720">
                  <c:v>348143.668368103</c:v>
                </c:pt>
                <c:pt idx="721">
                  <c:v>348131.840753017</c:v>
                </c:pt>
                <c:pt idx="722">
                  <c:v>348137.668130929</c:v>
                </c:pt>
                <c:pt idx="723">
                  <c:v>348148.684171707</c:v>
                </c:pt>
                <c:pt idx="724">
                  <c:v>348137.898506767</c:v>
                </c:pt>
                <c:pt idx="725">
                  <c:v>348143.59141185</c:v>
                </c:pt>
                <c:pt idx="726">
                  <c:v>348139.739472064</c:v>
                </c:pt>
                <c:pt idx="727">
                  <c:v>348141.516898274</c:v>
                </c:pt>
                <c:pt idx="728">
                  <c:v>348144.633735595</c:v>
                </c:pt>
                <c:pt idx="729">
                  <c:v>348145.131236632</c:v>
                </c:pt>
                <c:pt idx="730">
                  <c:v>348142.47662498</c:v>
                </c:pt>
                <c:pt idx="731">
                  <c:v>348140.536790099</c:v>
                </c:pt>
                <c:pt idx="732">
                  <c:v>348141.220642365</c:v>
                </c:pt>
                <c:pt idx="733">
                  <c:v>348143.125205093</c:v>
                </c:pt>
                <c:pt idx="734">
                  <c:v>348150.723877964</c:v>
                </c:pt>
                <c:pt idx="735">
                  <c:v>348142.683182409</c:v>
                </c:pt>
                <c:pt idx="736">
                  <c:v>348160.410767143</c:v>
                </c:pt>
                <c:pt idx="737">
                  <c:v>348141.81632875</c:v>
                </c:pt>
                <c:pt idx="738">
                  <c:v>348145.2349641</c:v>
                </c:pt>
                <c:pt idx="739">
                  <c:v>348145.213434853</c:v>
                </c:pt>
                <c:pt idx="740">
                  <c:v>348139.614967229</c:v>
                </c:pt>
                <c:pt idx="741">
                  <c:v>348150.2943167</c:v>
                </c:pt>
                <c:pt idx="742">
                  <c:v>348158.881220178</c:v>
                </c:pt>
                <c:pt idx="743">
                  <c:v>348151.115761642</c:v>
                </c:pt>
                <c:pt idx="744">
                  <c:v>348151.054050817</c:v>
                </c:pt>
                <c:pt idx="745">
                  <c:v>348154.280324444</c:v>
                </c:pt>
                <c:pt idx="746">
                  <c:v>348151.734689007</c:v>
                </c:pt>
                <c:pt idx="747">
                  <c:v>348153.559150318</c:v>
                </c:pt>
                <c:pt idx="748">
                  <c:v>348162.481276809</c:v>
                </c:pt>
                <c:pt idx="749">
                  <c:v>348161.465842467</c:v>
                </c:pt>
                <c:pt idx="750">
                  <c:v>348155.214468868</c:v>
                </c:pt>
                <c:pt idx="751">
                  <c:v>348163.804058589</c:v>
                </c:pt>
                <c:pt idx="752">
                  <c:v>348157.781803942</c:v>
                </c:pt>
                <c:pt idx="753">
                  <c:v>348162.798914119</c:v>
                </c:pt>
                <c:pt idx="754">
                  <c:v>348163.933775194</c:v>
                </c:pt>
                <c:pt idx="755">
                  <c:v>348163.981720682</c:v>
                </c:pt>
                <c:pt idx="756">
                  <c:v>348167.369669507</c:v>
                </c:pt>
                <c:pt idx="757">
                  <c:v>348173.491271875</c:v>
                </c:pt>
                <c:pt idx="758">
                  <c:v>348174.018513885</c:v>
                </c:pt>
                <c:pt idx="759">
                  <c:v>348172.854577464</c:v>
                </c:pt>
                <c:pt idx="760">
                  <c:v>348174.595340224</c:v>
                </c:pt>
                <c:pt idx="761">
                  <c:v>348171.046349145</c:v>
                </c:pt>
                <c:pt idx="762">
                  <c:v>348174.249408113</c:v>
                </c:pt>
                <c:pt idx="763">
                  <c:v>348167.954559904</c:v>
                </c:pt>
                <c:pt idx="764">
                  <c:v>348166.22200119</c:v>
                </c:pt>
                <c:pt idx="765">
                  <c:v>348164.408628973</c:v>
                </c:pt>
                <c:pt idx="766">
                  <c:v>348164.699307029</c:v>
                </c:pt>
                <c:pt idx="767">
                  <c:v>348166.18475423</c:v>
                </c:pt>
                <c:pt idx="768">
                  <c:v>348166.033195584</c:v>
                </c:pt>
                <c:pt idx="769">
                  <c:v>348164.071266955</c:v>
                </c:pt>
                <c:pt idx="770">
                  <c:v>348163.302970672</c:v>
                </c:pt>
                <c:pt idx="771">
                  <c:v>348167.012837027</c:v>
                </c:pt>
                <c:pt idx="772">
                  <c:v>348161.982930667</c:v>
                </c:pt>
                <c:pt idx="773">
                  <c:v>348163.715927553</c:v>
                </c:pt>
                <c:pt idx="774">
                  <c:v>348159.140637607</c:v>
                </c:pt>
                <c:pt idx="775">
                  <c:v>348160.775384228</c:v>
                </c:pt>
                <c:pt idx="776">
                  <c:v>348157.144274428</c:v>
                </c:pt>
                <c:pt idx="777">
                  <c:v>348162.507848695</c:v>
                </c:pt>
                <c:pt idx="778">
                  <c:v>348153.461147474</c:v>
                </c:pt>
                <c:pt idx="779">
                  <c:v>348156.640474384</c:v>
                </c:pt>
                <c:pt idx="780">
                  <c:v>348148.327389465</c:v>
                </c:pt>
                <c:pt idx="781">
                  <c:v>348149.59217242</c:v>
                </c:pt>
                <c:pt idx="782">
                  <c:v>348143.23240604</c:v>
                </c:pt>
                <c:pt idx="783">
                  <c:v>348140.669011289</c:v>
                </c:pt>
                <c:pt idx="784">
                  <c:v>348142.624286539</c:v>
                </c:pt>
                <c:pt idx="785">
                  <c:v>348141.695454878</c:v>
                </c:pt>
                <c:pt idx="786">
                  <c:v>348142.252020183</c:v>
                </c:pt>
                <c:pt idx="787">
                  <c:v>348142.550520611</c:v>
                </c:pt>
                <c:pt idx="788">
                  <c:v>348143.56601634</c:v>
                </c:pt>
                <c:pt idx="789">
                  <c:v>348143.703848826</c:v>
                </c:pt>
                <c:pt idx="790">
                  <c:v>348139.922699832</c:v>
                </c:pt>
                <c:pt idx="791">
                  <c:v>348137.843223723</c:v>
                </c:pt>
                <c:pt idx="792">
                  <c:v>348139.307884732</c:v>
                </c:pt>
                <c:pt idx="793">
                  <c:v>348139.17894492</c:v>
                </c:pt>
                <c:pt idx="794">
                  <c:v>348138.642509285</c:v>
                </c:pt>
                <c:pt idx="795">
                  <c:v>348138.702848563</c:v>
                </c:pt>
                <c:pt idx="796">
                  <c:v>348145.230015726</c:v>
                </c:pt>
                <c:pt idx="797">
                  <c:v>348140.957570642</c:v>
                </c:pt>
                <c:pt idx="798">
                  <c:v>348142.213879576</c:v>
                </c:pt>
                <c:pt idx="799">
                  <c:v>348141.005859486</c:v>
                </c:pt>
                <c:pt idx="800">
                  <c:v>348146.559981269</c:v>
                </c:pt>
                <c:pt idx="801">
                  <c:v>348137.358648076</c:v>
                </c:pt>
                <c:pt idx="802">
                  <c:v>348142.593340383</c:v>
                </c:pt>
                <c:pt idx="803">
                  <c:v>348143.070806593</c:v>
                </c:pt>
                <c:pt idx="804">
                  <c:v>348137.100305405</c:v>
                </c:pt>
                <c:pt idx="805">
                  <c:v>348140.850775865</c:v>
                </c:pt>
                <c:pt idx="806">
                  <c:v>348139.673683398</c:v>
                </c:pt>
                <c:pt idx="807">
                  <c:v>348139.67997813</c:v>
                </c:pt>
                <c:pt idx="808">
                  <c:v>348140.535355463</c:v>
                </c:pt>
                <c:pt idx="809">
                  <c:v>348139.472154474</c:v>
                </c:pt>
                <c:pt idx="810">
                  <c:v>348139.269070852</c:v>
                </c:pt>
                <c:pt idx="811">
                  <c:v>348140.323921962</c:v>
                </c:pt>
                <c:pt idx="812">
                  <c:v>348140.032890156</c:v>
                </c:pt>
                <c:pt idx="813">
                  <c:v>348143.226143363</c:v>
                </c:pt>
                <c:pt idx="814">
                  <c:v>348142.1731693</c:v>
                </c:pt>
                <c:pt idx="815">
                  <c:v>348143.366486355</c:v>
                </c:pt>
                <c:pt idx="816">
                  <c:v>348143.486897545</c:v>
                </c:pt>
                <c:pt idx="817">
                  <c:v>348142.245872771</c:v>
                </c:pt>
                <c:pt idx="818">
                  <c:v>348145.819795546</c:v>
                </c:pt>
                <c:pt idx="819">
                  <c:v>348145.717186623</c:v>
                </c:pt>
                <c:pt idx="820">
                  <c:v>348146.424320863</c:v>
                </c:pt>
                <c:pt idx="821">
                  <c:v>348144.560413452</c:v>
                </c:pt>
                <c:pt idx="822">
                  <c:v>348146.351985216</c:v>
                </c:pt>
                <c:pt idx="823">
                  <c:v>348145.936179236</c:v>
                </c:pt>
                <c:pt idx="824">
                  <c:v>348147.972128518</c:v>
                </c:pt>
                <c:pt idx="825">
                  <c:v>348146.933715484</c:v>
                </c:pt>
                <c:pt idx="826">
                  <c:v>348147.730533622</c:v>
                </c:pt>
                <c:pt idx="827">
                  <c:v>348147.334191721</c:v>
                </c:pt>
                <c:pt idx="828">
                  <c:v>348150.40620675</c:v>
                </c:pt>
                <c:pt idx="829">
                  <c:v>348146.389313143</c:v>
                </c:pt>
                <c:pt idx="830">
                  <c:v>348146.684540756</c:v>
                </c:pt>
                <c:pt idx="831">
                  <c:v>348148.252718485</c:v>
                </c:pt>
                <c:pt idx="832">
                  <c:v>348149.231875678</c:v>
                </c:pt>
                <c:pt idx="833">
                  <c:v>348148.403353304</c:v>
                </c:pt>
                <c:pt idx="834">
                  <c:v>348147.74578917</c:v>
                </c:pt>
                <c:pt idx="835">
                  <c:v>348146.682761503</c:v>
                </c:pt>
                <c:pt idx="836">
                  <c:v>348146.829500862</c:v>
                </c:pt>
                <c:pt idx="837">
                  <c:v>348147.36289319</c:v>
                </c:pt>
                <c:pt idx="838">
                  <c:v>348151.48288755</c:v>
                </c:pt>
                <c:pt idx="839">
                  <c:v>348146.826587715</c:v>
                </c:pt>
                <c:pt idx="840">
                  <c:v>348146.214056646</c:v>
                </c:pt>
                <c:pt idx="841">
                  <c:v>348148.785871424</c:v>
                </c:pt>
                <c:pt idx="842">
                  <c:v>348146.031760034</c:v>
                </c:pt>
                <c:pt idx="843">
                  <c:v>348145.410616618</c:v>
                </c:pt>
                <c:pt idx="844">
                  <c:v>348143.430890965</c:v>
                </c:pt>
                <c:pt idx="845">
                  <c:v>348145.233849333</c:v>
                </c:pt>
                <c:pt idx="846">
                  <c:v>348142.807637362</c:v>
                </c:pt>
                <c:pt idx="847">
                  <c:v>348146.772208254</c:v>
                </c:pt>
                <c:pt idx="848">
                  <c:v>348145.410979457</c:v>
                </c:pt>
                <c:pt idx="849">
                  <c:v>348145.392160574</c:v>
                </c:pt>
                <c:pt idx="850">
                  <c:v>348145.481372265</c:v>
                </c:pt>
                <c:pt idx="851">
                  <c:v>348145.557384946</c:v>
                </c:pt>
                <c:pt idx="852">
                  <c:v>348145.452508928</c:v>
                </c:pt>
                <c:pt idx="853">
                  <c:v>348144.304396687</c:v>
                </c:pt>
                <c:pt idx="854">
                  <c:v>348144.833167469</c:v>
                </c:pt>
                <c:pt idx="855">
                  <c:v>348146.678556841</c:v>
                </c:pt>
                <c:pt idx="856">
                  <c:v>348146.819897952</c:v>
                </c:pt>
                <c:pt idx="857">
                  <c:v>348146.642181576</c:v>
                </c:pt>
                <c:pt idx="858">
                  <c:v>348146.659498913</c:v>
                </c:pt>
                <c:pt idx="859">
                  <c:v>348145.870356765</c:v>
                </c:pt>
                <c:pt idx="860">
                  <c:v>348145.120314823</c:v>
                </c:pt>
                <c:pt idx="861">
                  <c:v>348145.907446096</c:v>
                </c:pt>
                <c:pt idx="862">
                  <c:v>348145.077999581</c:v>
                </c:pt>
                <c:pt idx="863">
                  <c:v>348145.789625505</c:v>
                </c:pt>
                <c:pt idx="864">
                  <c:v>348145.099196927</c:v>
                </c:pt>
                <c:pt idx="865">
                  <c:v>348143.714068349</c:v>
                </c:pt>
                <c:pt idx="866">
                  <c:v>348143.679681329</c:v>
                </c:pt>
                <c:pt idx="867">
                  <c:v>348143.439617907</c:v>
                </c:pt>
                <c:pt idx="868">
                  <c:v>348145.187128544</c:v>
                </c:pt>
                <c:pt idx="869">
                  <c:v>348145.119634426</c:v>
                </c:pt>
                <c:pt idx="870">
                  <c:v>348145.17955233</c:v>
                </c:pt>
                <c:pt idx="871">
                  <c:v>348145.800592863</c:v>
                </c:pt>
                <c:pt idx="872">
                  <c:v>348144.520519191</c:v>
                </c:pt>
                <c:pt idx="873">
                  <c:v>348144.69617827</c:v>
                </c:pt>
                <c:pt idx="874">
                  <c:v>348143.121754564</c:v>
                </c:pt>
                <c:pt idx="875">
                  <c:v>348144.807612069</c:v>
                </c:pt>
                <c:pt idx="876">
                  <c:v>348144.643703076</c:v>
                </c:pt>
                <c:pt idx="877">
                  <c:v>348144.163367032</c:v>
                </c:pt>
                <c:pt idx="878">
                  <c:v>348144.112077923</c:v>
                </c:pt>
                <c:pt idx="879">
                  <c:v>348144.935178364</c:v>
                </c:pt>
                <c:pt idx="880">
                  <c:v>348144.620747164</c:v>
                </c:pt>
                <c:pt idx="881">
                  <c:v>348144.299371869</c:v>
                </c:pt>
                <c:pt idx="882">
                  <c:v>348144.417976121</c:v>
                </c:pt>
                <c:pt idx="883">
                  <c:v>348144.373455653</c:v>
                </c:pt>
                <c:pt idx="884">
                  <c:v>348144.79357327</c:v>
                </c:pt>
                <c:pt idx="885">
                  <c:v>348145.429564768</c:v>
                </c:pt>
                <c:pt idx="886">
                  <c:v>348144.75765201</c:v>
                </c:pt>
                <c:pt idx="887">
                  <c:v>348145.431300715</c:v>
                </c:pt>
                <c:pt idx="888">
                  <c:v>348144.690479223</c:v>
                </c:pt>
                <c:pt idx="889">
                  <c:v>348144.632986343</c:v>
                </c:pt>
                <c:pt idx="890">
                  <c:v>348144.292885842</c:v>
                </c:pt>
                <c:pt idx="891">
                  <c:v>348144.127698678</c:v>
                </c:pt>
                <c:pt idx="892">
                  <c:v>348143.833862636</c:v>
                </c:pt>
                <c:pt idx="893">
                  <c:v>348144.451883746</c:v>
                </c:pt>
                <c:pt idx="894">
                  <c:v>348144.015247631</c:v>
                </c:pt>
                <c:pt idx="895">
                  <c:v>348143.99631811</c:v>
                </c:pt>
                <c:pt idx="896">
                  <c:v>348143.711368764</c:v>
                </c:pt>
                <c:pt idx="897">
                  <c:v>348143.494276192</c:v>
                </c:pt>
                <c:pt idx="898">
                  <c:v>348143.491428958</c:v>
                </c:pt>
                <c:pt idx="899">
                  <c:v>348143.443483387</c:v>
                </c:pt>
                <c:pt idx="900">
                  <c:v>348143.343112345</c:v>
                </c:pt>
                <c:pt idx="901">
                  <c:v>348143.390399337</c:v>
                </c:pt>
                <c:pt idx="902">
                  <c:v>348143.408354501</c:v>
                </c:pt>
                <c:pt idx="903">
                  <c:v>348142.736433685</c:v>
                </c:pt>
                <c:pt idx="904">
                  <c:v>348143.467522058</c:v>
                </c:pt>
                <c:pt idx="905">
                  <c:v>348143.879009141</c:v>
                </c:pt>
                <c:pt idx="906">
                  <c:v>348143.222325606</c:v>
                </c:pt>
                <c:pt idx="907">
                  <c:v>348142.685305663</c:v>
                </c:pt>
                <c:pt idx="908">
                  <c:v>348143.539811273</c:v>
                </c:pt>
                <c:pt idx="909">
                  <c:v>348143.880836285</c:v>
                </c:pt>
                <c:pt idx="910">
                  <c:v>348142.979919808</c:v>
                </c:pt>
                <c:pt idx="911">
                  <c:v>348143.590815996</c:v>
                </c:pt>
                <c:pt idx="912">
                  <c:v>348143.333688246</c:v>
                </c:pt>
                <c:pt idx="913">
                  <c:v>348143.646389688</c:v>
                </c:pt>
                <c:pt idx="914">
                  <c:v>348142.693816256</c:v>
                </c:pt>
                <c:pt idx="915">
                  <c:v>348143.220425675</c:v>
                </c:pt>
                <c:pt idx="916">
                  <c:v>348143.4544941</c:v>
                </c:pt>
                <c:pt idx="917">
                  <c:v>348143.259761802</c:v>
                </c:pt>
                <c:pt idx="918">
                  <c:v>348143.381106541</c:v>
                </c:pt>
                <c:pt idx="919">
                  <c:v>348143.451317066</c:v>
                </c:pt>
                <c:pt idx="920">
                  <c:v>348143.377072269</c:v>
                </c:pt>
                <c:pt idx="921">
                  <c:v>348143.449711349</c:v>
                </c:pt>
                <c:pt idx="922">
                  <c:v>348143.619185219</c:v>
                </c:pt>
                <c:pt idx="923">
                  <c:v>348143.406947953</c:v>
                </c:pt>
                <c:pt idx="924">
                  <c:v>348143.616840846</c:v>
                </c:pt>
                <c:pt idx="925">
                  <c:v>348143.396296299</c:v>
                </c:pt>
                <c:pt idx="926">
                  <c:v>348143.258421896</c:v>
                </c:pt>
                <c:pt idx="927">
                  <c:v>348143.24058016</c:v>
                </c:pt>
                <c:pt idx="928">
                  <c:v>348143.373676016</c:v>
                </c:pt>
                <c:pt idx="929">
                  <c:v>348143.533912625</c:v>
                </c:pt>
                <c:pt idx="930">
                  <c:v>348143.573910291</c:v>
                </c:pt>
                <c:pt idx="931">
                  <c:v>348143.232453579</c:v>
                </c:pt>
                <c:pt idx="932">
                  <c:v>348143.441772332</c:v>
                </c:pt>
                <c:pt idx="933">
                  <c:v>348143.302126883</c:v>
                </c:pt>
                <c:pt idx="934">
                  <c:v>348143.419679775</c:v>
                </c:pt>
                <c:pt idx="935">
                  <c:v>348143.419505901</c:v>
                </c:pt>
                <c:pt idx="936">
                  <c:v>348143.500311984</c:v>
                </c:pt>
                <c:pt idx="937">
                  <c:v>348143.191594102</c:v>
                </c:pt>
                <c:pt idx="938">
                  <c:v>348143.45601368</c:v>
                </c:pt>
                <c:pt idx="939">
                  <c:v>348143.572596554</c:v>
                </c:pt>
                <c:pt idx="940">
                  <c:v>348143.530626111</c:v>
                </c:pt>
                <c:pt idx="941">
                  <c:v>348143.293218708</c:v>
                </c:pt>
                <c:pt idx="942">
                  <c:v>348143.621118975</c:v>
                </c:pt>
                <c:pt idx="943">
                  <c:v>348143.874028156</c:v>
                </c:pt>
                <c:pt idx="944">
                  <c:v>348143.635330783</c:v>
                </c:pt>
                <c:pt idx="945">
                  <c:v>348143.956777742</c:v>
                </c:pt>
                <c:pt idx="946">
                  <c:v>348143.547041102</c:v>
                </c:pt>
                <c:pt idx="947">
                  <c:v>348143.630645271</c:v>
                </c:pt>
                <c:pt idx="948">
                  <c:v>348143.576415915</c:v>
                </c:pt>
                <c:pt idx="949">
                  <c:v>348143.507458221</c:v>
                </c:pt>
                <c:pt idx="950">
                  <c:v>348143.49660961</c:v>
                </c:pt>
                <c:pt idx="951">
                  <c:v>348143.495780983</c:v>
                </c:pt>
                <c:pt idx="952">
                  <c:v>348143.379828416</c:v>
                </c:pt>
                <c:pt idx="953">
                  <c:v>348143.36119642</c:v>
                </c:pt>
                <c:pt idx="954">
                  <c:v>348143.193151148</c:v>
                </c:pt>
                <c:pt idx="955">
                  <c:v>348143.332611391</c:v>
                </c:pt>
                <c:pt idx="956">
                  <c:v>348143.358441532</c:v>
                </c:pt>
                <c:pt idx="957">
                  <c:v>348143.325219058</c:v>
                </c:pt>
                <c:pt idx="958">
                  <c:v>348143.31931034</c:v>
                </c:pt>
                <c:pt idx="959">
                  <c:v>348143.376406281</c:v>
                </c:pt>
                <c:pt idx="960">
                  <c:v>348143.206280268</c:v>
                </c:pt>
                <c:pt idx="961">
                  <c:v>348143.287399703</c:v>
                </c:pt>
                <c:pt idx="962">
                  <c:v>348143.381572698</c:v>
                </c:pt>
                <c:pt idx="963">
                  <c:v>348143.524130682</c:v>
                </c:pt>
                <c:pt idx="964">
                  <c:v>348143.487338043</c:v>
                </c:pt>
                <c:pt idx="965">
                  <c:v>348143.483594459</c:v>
                </c:pt>
                <c:pt idx="966">
                  <c:v>348143.45715138</c:v>
                </c:pt>
                <c:pt idx="967">
                  <c:v>348143.474050423</c:v>
                </c:pt>
                <c:pt idx="968">
                  <c:v>348143.484647997</c:v>
                </c:pt>
                <c:pt idx="969">
                  <c:v>348143.472500615</c:v>
                </c:pt>
                <c:pt idx="970">
                  <c:v>348143.472054287</c:v>
                </c:pt>
                <c:pt idx="971">
                  <c:v>348143.604321724</c:v>
                </c:pt>
                <c:pt idx="972">
                  <c:v>348143.521506891</c:v>
                </c:pt>
                <c:pt idx="973">
                  <c:v>348143.310757359</c:v>
                </c:pt>
                <c:pt idx="974">
                  <c:v>348143.35309182</c:v>
                </c:pt>
                <c:pt idx="975">
                  <c:v>348143.379728927</c:v>
                </c:pt>
                <c:pt idx="976">
                  <c:v>348143.33783799</c:v>
                </c:pt>
                <c:pt idx="977">
                  <c:v>348143.202065634</c:v>
                </c:pt>
                <c:pt idx="978">
                  <c:v>348143.306657978</c:v>
                </c:pt>
                <c:pt idx="979">
                  <c:v>348143.197816398</c:v>
                </c:pt>
                <c:pt idx="980">
                  <c:v>348143.189099612</c:v>
                </c:pt>
                <c:pt idx="981">
                  <c:v>348143.329533106</c:v>
                </c:pt>
                <c:pt idx="982">
                  <c:v>348143.176921202</c:v>
                </c:pt>
                <c:pt idx="983">
                  <c:v>348143.064335347</c:v>
                </c:pt>
                <c:pt idx="984">
                  <c:v>348143.134403102</c:v>
                </c:pt>
                <c:pt idx="985">
                  <c:v>348143.047005523</c:v>
                </c:pt>
                <c:pt idx="986">
                  <c:v>348143.001448052</c:v>
                </c:pt>
                <c:pt idx="987">
                  <c:v>348142.986548655</c:v>
                </c:pt>
                <c:pt idx="988">
                  <c:v>348143.027205199</c:v>
                </c:pt>
                <c:pt idx="989">
                  <c:v>348143.135934742</c:v>
                </c:pt>
                <c:pt idx="990">
                  <c:v>348143.013597282</c:v>
                </c:pt>
                <c:pt idx="991">
                  <c:v>348143.082590239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7.34801338593405</c:v>
                </c:pt>
                <c:pt idx="2">
                  <c:v>8.49557292101134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7.38436393763281</c:v>
                </c:pt>
                <c:pt idx="2">
                  <c:v>8.37829712302364</c:v>
                </c:pt>
                <c:pt idx="3">
                  <c:v>0.155448668373359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0.0363505516987599</c:v>
                </c:pt>
                <c:pt idx="2">
                  <c:v>7.23073758794635</c:v>
                </c:pt>
                <c:pt idx="3">
                  <c:v>8.6510215893847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7.3665879169609</c:v>
                </c:pt>
                <c:pt idx="2">
                  <c:v>8.52426610075198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7.40185740907373</c:v>
                </c:pt>
                <c:pt idx="2">
                  <c:v>8.41043530738712</c:v>
                </c:pt>
                <c:pt idx="3">
                  <c:v>0.150856818551673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0.0352694921128299</c:v>
                </c:pt>
                <c:pt idx="2">
                  <c:v>7.25275712359603</c:v>
                </c:pt>
                <c:pt idx="3">
                  <c:v>8.67512291930365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7.38282940447338</c:v>
                </c:pt>
                <c:pt idx="2">
                  <c:v>8.54898027676238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7.41721677994996</c:v>
                </c:pt>
                <c:pt idx="2">
                  <c:v>8.43796089214659</c:v>
                </c:pt>
                <c:pt idx="3">
                  <c:v>0.147108614758513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0.0343873754765826</c:v>
                </c:pt>
                <c:pt idx="2">
                  <c:v>7.27181001985759</c:v>
                </c:pt>
                <c:pt idx="3">
                  <c:v>8.6960888915209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7.39929683572898</c:v>
                </c:pt>
                <c:pt idx="2">
                  <c:v>8.57282410293868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7.43298875058204</c:v>
                </c:pt>
                <c:pt idx="2">
                  <c:v>8.46401706687768</c:v>
                </c:pt>
                <c:pt idx="3">
                  <c:v>0.144152995204405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0.0336919148530603</c:v>
                </c:pt>
                <c:pt idx="2">
                  <c:v>7.29048979966799</c:v>
                </c:pt>
                <c:pt idx="3">
                  <c:v>8.71697709814308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7.41258089008355</c:v>
                </c:pt>
                <c:pt idx="2">
                  <c:v>8.59195847036647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7.44573000652335</c:v>
                </c:pt>
                <c:pt idx="2">
                  <c:v>8.48487852077089</c:v>
                </c:pt>
                <c:pt idx="3">
                  <c:v>0.141845607199791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0.033149116439802</c:v>
                </c:pt>
                <c:pt idx="2">
                  <c:v>7.30550094048797</c:v>
                </c:pt>
                <c:pt idx="3">
                  <c:v>8.73380407756626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7.42061575609235</c:v>
                </c:pt>
                <c:pt idx="2">
                  <c:v>8.6040668070444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7.45335248013293</c:v>
                </c:pt>
                <c:pt idx="2">
                  <c:v>8.49830261468214</c:v>
                </c:pt>
                <c:pt idx="3">
                  <c:v>0.14009198071747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0.0327367240405786</c:v>
                </c:pt>
                <c:pt idx="2">
                  <c:v>7.31485156373009</c:v>
                </c:pt>
                <c:pt idx="3">
                  <c:v>8.74415878776187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7.42609323456549</c:v>
                </c:pt>
                <c:pt idx="2">
                  <c:v>8.61232539492292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7.45855059528711</c:v>
                </c:pt>
                <c:pt idx="2">
                  <c:v>8.5074527072374</c:v>
                </c:pt>
                <c:pt idx="3">
                  <c:v>0.13890387022909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0.0324573607216248</c:v>
                </c:pt>
                <c:pt idx="2">
                  <c:v>7.32122054687997</c:v>
                </c:pt>
                <c:pt idx="3">
                  <c:v>8.75122926515201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7.42558813153877</c:v>
                </c:pt>
                <c:pt idx="2">
                  <c:v>8.61279905781359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7.45787792844345</c:v>
                </c:pt>
                <c:pt idx="2">
                  <c:v>8.50846661136923</c:v>
                </c:pt>
                <c:pt idx="3">
                  <c:v>0.138190767091692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0.0322897969046745</c:v>
                </c:pt>
                <c:pt idx="2">
                  <c:v>7.32125568509441</c:v>
                </c:pt>
                <c:pt idx="3">
                  <c:v>8.75098982490529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7.43207499385859</c:v>
                </c:pt>
                <c:pt idx="2">
                  <c:v>8.62055660221116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7.4643620530616</c:v>
                </c:pt>
                <c:pt idx="2">
                  <c:v>8.51622362206204</c:v>
                </c:pt>
                <c:pt idx="3">
                  <c:v>0.138179792507926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0.0322870592030103</c:v>
                </c:pt>
                <c:pt idx="2">
                  <c:v>7.32774201370947</c:v>
                </c:pt>
                <c:pt idx="3">
                  <c:v>8.75873639471909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7.44545063949863</c:v>
                </c:pt>
                <c:pt idx="2">
                  <c:v>8.63548023080818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7.47789894292524</c:v>
                </c:pt>
                <c:pt idx="2">
                  <c:v>8.53060871021046</c:v>
                </c:pt>
                <c:pt idx="3">
                  <c:v>0.138867361506185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0.0324483034266154</c:v>
                </c:pt>
                <c:pt idx="2">
                  <c:v>7.34057911890091</c:v>
                </c:pt>
                <c:pt idx="3">
                  <c:v>8.77434759231437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TT!$A$2:$A$993</c:f>
              <c:numCache>
                <c:formatCode>General</c:formatCode>
                <c:ptCount val="9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</c:numCache>
            </c:numRef>
          </c:cat>
          <c:val>
            <c:numRef>
              <c:f>TE y TT!$B$2:$B$993</c:f>
              <c:numCache>
                <c:formatCode>General</c:formatCode>
                <c:ptCount val="992"/>
                <c:pt idx="0">
                  <c:v>1256645.23314241</c:v>
                </c:pt>
                <c:pt idx="1">
                  <c:v>12566452.3314242</c:v>
                </c:pt>
                <c:pt idx="2">
                  <c:v>12338681.8599404</c:v>
                </c:pt>
                <c:pt idx="3">
                  <c:v>12111063.9943931</c:v>
                </c:pt>
                <c:pt idx="4">
                  <c:v>11883573.0509923</c:v>
                </c:pt>
                <c:pt idx="5">
                  <c:v>11656187.6226321</c:v>
                </c:pt>
                <c:pt idx="6">
                  <c:v>11428889.5389885</c:v>
                </c:pt>
                <c:pt idx="7">
                  <c:v>11201663.093421</c:v>
                </c:pt>
                <c:pt idx="8">
                  <c:v>10974494.4547881</c:v>
                </c:pt>
                <c:pt idx="9">
                  <c:v>10747371.2088318</c:v>
                </c:pt>
                <c:pt idx="10">
                  <c:v>10520281.990689</c:v>
                </c:pt>
                <c:pt idx="11">
                  <c:v>10293216.1810011</c:v>
                </c:pt>
                <c:pt idx="12">
                  <c:v>10066163.6451744</c:v>
                </c:pt>
                <c:pt idx="13">
                  <c:v>9839114.49986463</c:v>
                </c:pt>
                <c:pt idx="14">
                  <c:v>9612058.89349135</c:v>
                </c:pt>
                <c:pt idx="15">
                  <c:v>9384986.78896434</c:v>
                </c:pt>
                <c:pt idx="16">
                  <c:v>9151138.96182296</c:v>
                </c:pt>
                <c:pt idx="17">
                  <c:v>8917109.29996398</c:v>
                </c:pt>
                <c:pt idx="18">
                  <c:v>8682812.23366594</c:v>
                </c:pt>
                <c:pt idx="19">
                  <c:v>8448149.78900983</c:v>
                </c:pt>
                <c:pt idx="20">
                  <c:v>8213005.76329102</c:v>
                </c:pt>
                <c:pt idx="21">
                  <c:v>6283226.16571208</c:v>
                </c:pt>
                <c:pt idx="22">
                  <c:v>5588775.06418993</c:v>
                </c:pt>
                <c:pt idx="23">
                  <c:v>5305558.05663826</c:v>
                </c:pt>
                <c:pt idx="24">
                  <c:v>5083204.68116787</c:v>
                </c:pt>
                <c:pt idx="25">
                  <c:v>5041798.04781209</c:v>
                </c:pt>
                <c:pt idx="26">
                  <c:v>4869747.41824264</c:v>
                </c:pt>
                <c:pt idx="27">
                  <c:v>4828388.39786891</c:v>
                </c:pt>
                <c:pt idx="28">
                  <c:v>4690188.31818134</c:v>
                </c:pt>
                <c:pt idx="29">
                  <c:v>4648985.58846637</c:v>
                </c:pt>
                <c:pt idx="30">
                  <c:v>4536413.87900068</c:v>
                </c:pt>
                <c:pt idx="31">
                  <c:v>4495523.02215977</c:v>
                </c:pt>
                <c:pt idx="32">
                  <c:v>4403057.23352997</c:v>
                </c:pt>
                <c:pt idx="33">
                  <c:v>4362426.81218176</c:v>
                </c:pt>
                <c:pt idx="34">
                  <c:v>4285881.3933059</c:v>
                </c:pt>
                <c:pt idx="35">
                  <c:v>4245553.39313477</c:v>
                </c:pt>
                <c:pt idx="36">
                  <c:v>4182169.66824766</c:v>
                </c:pt>
                <c:pt idx="37">
                  <c:v>4142171.95794712</c:v>
                </c:pt>
                <c:pt idx="38">
                  <c:v>4089806.96813177</c:v>
                </c:pt>
                <c:pt idx="39">
                  <c:v>4050167.38718873</c:v>
                </c:pt>
                <c:pt idx="40">
                  <c:v>4007185.35120311</c:v>
                </c:pt>
                <c:pt idx="41">
                  <c:v>3976297.66062149</c:v>
                </c:pt>
                <c:pt idx="42">
                  <c:v>3962155.96072963</c:v>
                </c:pt>
                <c:pt idx="43">
                  <c:v>3902666.70892689</c:v>
                </c:pt>
                <c:pt idx="44">
                  <c:v>3680701.75748219</c:v>
                </c:pt>
                <c:pt idx="45">
                  <c:v>3593297.63065585</c:v>
                </c:pt>
                <c:pt idx="46">
                  <c:v>3525825.69074758</c:v>
                </c:pt>
                <c:pt idx="47">
                  <c:v>3507902.43911409</c:v>
                </c:pt>
                <c:pt idx="48">
                  <c:v>3451233.26197827</c:v>
                </c:pt>
                <c:pt idx="49">
                  <c:v>3363948.13303494</c:v>
                </c:pt>
                <c:pt idx="50">
                  <c:v>3274450.83426961</c:v>
                </c:pt>
                <c:pt idx="51">
                  <c:v>3301691.86276026</c:v>
                </c:pt>
                <c:pt idx="52">
                  <c:v>3197918.57768619</c:v>
                </c:pt>
                <c:pt idx="53">
                  <c:v>3124622.47225538</c:v>
                </c:pt>
                <c:pt idx="54">
                  <c:v>3149951.08451293</c:v>
                </c:pt>
                <c:pt idx="55">
                  <c:v>3057104.5790687</c:v>
                </c:pt>
                <c:pt idx="56">
                  <c:v>3076104.55875332</c:v>
                </c:pt>
                <c:pt idx="57">
                  <c:v>3065340.92016856</c:v>
                </c:pt>
                <c:pt idx="58">
                  <c:v>3065456.71272826</c:v>
                </c:pt>
                <c:pt idx="59">
                  <c:v>3050620.33933208</c:v>
                </c:pt>
                <c:pt idx="60">
                  <c:v>2987808.44216256</c:v>
                </c:pt>
                <c:pt idx="61">
                  <c:v>2929700.25251075</c:v>
                </c:pt>
                <c:pt idx="62">
                  <c:v>2949985.667311</c:v>
                </c:pt>
                <c:pt idx="63">
                  <c:v>2888214.10480643</c:v>
                </c:pt>
                <c:pt idx="64">
                  <c:v>2913898.26877013</c:v>
                </c:pt>
                <c:pt idx="65">
                  <c:v>2745792.42687164</c:v>
                </c:pt>
                <c:pt idx="66">
                  <c:v>2631268.91579783</c:v>
                </c:pt>
                <c:pt idx="67">
                  <c:v>2605813.40855317</c:v>
                </c:pt>
                <c:pt idx="68">
                  <c:v>2577596.37616148</c:v>
                </c:pt>
                <c:pt idx="69">
                  <c:v>2571102.22665998</c:v>
                </c:pt>
                <c:pt idx="70">
                  <c:v>2485730.160182</c:v>
                </c:pt>
                <c:pt idx="71">
                  <c:v>2397904.9431555</c:v>
                </c:pt>
                <c:pt idx="72">
                  <c:v>2336310.91270942</c:v>
                </c:pt>
                <c:pt idx="73">
                  <c:v>2341501.97189196</c:v>
                </c:pt>
                <c:pt idx="74">
                  <c:v>2345345.52397407</c:v>
                </c:pt>
                <c:pt idx="75">
                  <c:v>2284349.94185715</c:v>
                </c:pt>
                <c:pt idx="76">
                  <c:v>2253537.89865692</c:v>
                </c:pt>
                <c:pt idx="77">
                  <c:v>2249317.56675867</c:v>
                </c:pt>
                <c:pt idx="78">
                  <c:v>2247727.05534506</c:v>
                </c:pt>
                <c:pt idx="79">
                  <c:v>2190085.71905376</c:v>
                </c:pt>
                <c:pt idx="80">
                  <c:v>2157028.78766254</c:v>
                </c:pt>
                <c:pt idx="81">
                  <c:v>2163652.22709099</c:v>
                </c:pt>
                <c:pt idx="82">
                  <c:v>2106246.36829789</c:v>
                </c:pt>
                <c:pt idx="83">
                  <c:v>2067157.628158</c:v>
                </c:pt>
                <c:pt idx="84">
                  <c:v>2065980.94606764</c:v>
                </c:pt>
                <c:pt idx="85">
                  <c:v>2061649.56399707</c:v>
                </c:pt>
                <c:pt idx="86">
                  <c:v>2032544.2366196</c:v>
                </c:pt>
                <c:pt idx="87">
                  <c:v>1964070.0307029</c:v>
                </c:pt>
                <c:pt idx="88">
                  <c:v>1937961.1612766</c:v>
                </c:pt>
                <c:pt idx="89">
                  <c:v>1944065.91912863</c:v>
                </c:pt>
                <c:pt idx="90">
                  <c:v>1899824.80781235</c:v>
                </c:pt>
                <c:pt idx="91">
                  <c:v>1868000.2740144</c:v>
                </c:pt>
                <c:pt idx="92">
                  <c:v>1820280.86801054</c:v>
                </c:pt>
                <c:pt idx="93">
                  <c:v>1799011.95497279</c:v>
                </c:pt>
                <c:pt idx="94">
                  <c:v>1767608.56385409</c:v>
                </c:pt>
                <c:pt idx="95">
                  <c:v>1772234.21275316</c:v>
                </c:pt>
                <c:pt idx="96">
                  <c:v>1717918.15930917</c:v>
                </c:pt>
                <c:pt idx="97">
                  <c:v>1678120.31911782</c:v>
                </c:pt>
                <c:pt idx="98">
                  <c:v>1661890.10224044</c:v>
                </c:pt>
                <c:pt idx="99">
                  <c:v>1665823.32320499</c:v>
                </c:pt>
                <c:pt idx="100">
                  <c:v>1637988.2913446</c:v>
                </c:pt>
                <c:pt idx="101">
                  <c:v>1634067.9273855</c:v>
                </c:pt>
                <c:pt idx="102">
                  <c:v>1632141.43618514</c:v>
                </c:pt>
                <c:pt idx="103">
                  <c:v>1608846.42069817</c:v>
                </c:pt>
                <c:pt idx="104">
                  <c:v>1588918.88579073</c:v>
                </c:pt>
                <c:pt idx="105">
                  <c:v>1578259.07012094</c:v>
                </c:pt>
                <c:pt idx="106">
                  <c:v>1574038.86240459</c:v>
                </c:pt>
                <c:pt idx="107">
                  <c:v>1554692.64584148</c:v>
                </c:pt>
                <c:pt idx="108">
                  <c:v>1514404.76361947</c:v>
                </c:pt>
                <c:pt idx="109">
                  <c:v>1501934.96785517</c:v>
                </c:pt>
                <c:pt idx="110">
                  <c:v>1490887.71050851</c:v>
                </c:pt>
                <c:pt idx="111">
                  <c:v>1490221.17817267</c:v>
                </c:pt>
                <c:pt idx="112">
                  <c:v>1477081.95854386</c:v>
                </c:pt>
                <c:pt idx="113">
                  <c:v>1450322.40713772</c:v>
                </c:pt>
                <c:pt idx="114">
                  <c:v>1413682.8068855</c:v>
                </c:pt>
                <c:pt idx="115">
                  <c:v>1396904.77347877</c:v>
                </c:pt>
                <c:pt idx="116">
                  <c:v>1387849.26929679</c:v>
                </c:pt>
                <c:pt idx="117">
                  <c:v>1364116.7149874</c:v>
                </c:pt>
                <c:pt idx="118">
                  <c:v>1346221.20212989</c:v>
                </c:pt>
                <c:pt idx="119">
                  <c:v>1334042.26560639</c:v>
                </c:pt>
                <c:pt idx="120">
                  <c:v>1330646.57421926</c:v>
                </c:pt>
                <c:pt idx="121">
                  <c:v>1332036.85388069</c:v>
                </c:pt>
                <c:pt idx="122">
                  <c:v>1305223.67660835</c:v>
                </c:pt>
                <c:pt idx="123">
                  <c:v>1298131.17198529</c:v>
                </c:pt>
                <c:pt idx="124">
                  <c:v>1297494.86831605</c:v>
                </c:pt>
                <c:pt idx="125">
                  <c:v>1272886.43184866</c:v>
                </c:pt>
                <c:pt idx="126">
                  <c:v>1253326.7616528</c:v>
                </c:pt>
                <c:pt idx="127">
                  <c:v>1236547.73889536</c:v>
                </c:pt>
                <c:pt idx="128">
                  <c:v>1221468.20638263</c:v>
                </c:pt>
                <c:pt idx="129">
                  <c:v>1203373.38523309</c:v>
                </c:pt>
                <c:pt idx="130">
                  <c:v>1191395.77750675</c:v>
                </c:pt>
                <c:pt idx="131">
                  <c:v>1181103.79190203</c:v>
                </c:pt>
                <c:pt idx="132">
                  <c:v>1181155.66996323</c:v>
                </c:pt>
                <c:pt idx="133">
                  <c:v>1165791.38431048</c:v>
                </c:pt>
                <c:pt idx="134">
                  <c:v>1154638.51105116</c:v>
                </c:pt>
                <c:pt idx="135">
                  <c:v>1139111.51198494</c:v>
                </c:pt>
                <c:pt idx="136">
                  <c:v>1130659.03017658</c:v>
                </c:pt>
                <c:pt idx="137">
                  <c:v>1126209.30109317</c:v>
                </c:pt>
                <c:pt idx="138">
                  <c:v>1125534.52815249</c:v>
                </c:pt>
                <c:pt idx="139">
                  <c:v>1101083.27271551</c:v>
                </c:pt>
                <c:pt idx="140">
                  <c:v>1093937.69232891</c:v>
                </c:pt>
                <c:pt idx="141">
                  <c:v>1084572.16864163</c:v>
                </c:pt>
                <c:pt idx="142">
                  <c:v>1076110.91364612</c:v>
                </c:pt>
                <c:pt idx="143">
                  <c:v>1077563.79853663</c:v>
                </c:pt>
                <c:pt idx="144">
                  <c:v>1064956.89606444</c:v>
                </c:pt>
                <c:pt idx="145">
                  <c:v>1057009.01616048</c:v>
                </c:pt>
                <c:pt idx="146">
                  <c:v>1057929.61287051</c:v>
                </c:pt>
                <c:pt idx="147">
                  <c:v>1042072.13347934</c:v>
                </c:pt>
                <c:pt idx="148">
                  <c:v>1034790.06835115</c:v>
                </c:pt>
                <c:pt idx="149">
                  <c:v>1024096.52647777</c:v>
                </c:pt>
                <c:pt idx="150">
                  <c:v>1006991.52062937</c:v>
                </c:pt>
                <c:pt idx="151">
                  <c:v>994039.08519822</c:v>
                </c:pt>
                <c:pt idx="152">
                  <c:v>987561.450945448</c:v>
                </c:pt>
                <c:pt idx="153">
                  <c:v>982209.296970138</c:v>
                </c:pt>
                <c:pt idx="154">
                  <c:v>980664.734860822</c:v>
                </c:pt>
                <c:pt idx="155">
                  <c:v>982096.306765208</c:v>
                </c:pt>
                <c:pt idx="156">
                  <c:v>970216.639835737</c:v>
                </c:pt>
                <c:pt idx="157">
                  <c:v>955148.293694025</c:v>
                </c:pt>
                <c:pt idx="158">
                  <c:v>947146.511850288</c:v>
                </c:pt>
                <c:pt idx="159">
                  <c:v>938894.044540606</c:v>
                </c:pt>
                <c:pt idx="160">
                  <c:v>929129.718302949</c:v>
                </c:pt>
                <c:pt idx="161">
                  <c:v>919559.263823066</c:v>
                </c:pt>
                <c:pt idx="162">
                  <c:v>914312.167561083</c:v>
                </c:pt>
                <c:pt idx="163">
                  <c:v>913463.081000705</c:v>
                </c:pt>
                <c:pt idx="164">
                  <c:v>908424.118943049</c:v>
                </c:pt>
                <c:pt idx="165">
                  <c:v>902935.115818052</c:v>
                </c:pt>
                <c:pt idx="166">
                  <c:v>904003.535718514</c:v>
                </c:pt>
                <c:pt idx="167">
                  <c:v>893476.220683597</c:v>
                </c:pt>
                <c:pt idx="168">
                  <c:v>881265.633111636</c:v>
                </c:pt>
                <c:pt idx="169">
                  <c:v>871828.551676208</c:v>
                </c:pt>
                <c:pt idx="170">
                  <c:v>863410.529056569</c:v>
                </c:pt>
                <c:pt idx="171">
                  <c:v>854120.002244698</c:v>
                </c:pt>
                <c:pt idx="172">
                  <c:v>849099.247933978</c:v>
                </c:pt>
                <c:pt idx="173">
                  <c:v>842410.036290198</c:v>
                </c:pt>
                <c:pt idx="174">
                  <c:v>836804.704780169</c:v>
                </c:pt>
                <c:pt idx="175">
                  <c:v>833084.738700515</c:v>
                </c:pt>
                <c:pt idx="176">
                  <c:v>834485.125496813</c:v>
                </c:pt>
                <c:pt idx="177">
                  <c:v>825269.699603888</c:v>
                </c:pt>
                <c:pt idx="178">
                  <c:v>818347.254245356</c:v>
                </c:pt>
                <c:pt idx="179">
                  <c:v>808810.69899277</c:v>
                </c:pt>
                <c:pt idx="180">
                  <c:v>806713.757295845</c:v>
                </c:pt>
                <c:pt idx="181">
                  <c:v>795354.843180115</c:v>
                </c:pt>
                <c:pt idx="182">
                  <c:v>790073.997312007</c:v>
                </c:pt>
                <c:pt idx="183">
                  <c:v>787927.014309159</c:v>
                </c:pt>
                <c:pt idx="184">
                  <c:v>784299.476979722</c:v>
                </c:pt>
                <c:pt idx="185">
                  <c:v>782673.898408034</c:v>
                </c:pt>
                <c:pt idx="186">
                  <c:v>781568.334116301</c:v>
                </c:pt>
                <c:pt idx="187">
                  <c:v>776691.769634061</c:v>
                </c:pt>
                <c:pt idx="188">
                  <c:v>772368.21333518</c:v>
                </c:pt>
                <c:pt idx="189">
                  <c:v>772071.135240065</c:v>
                </c:pt>
                <c:pt idx="190">
                  <c:v>765395.842248557</c:v>
                </c:pt>
                <c:pt idx="191">
                  <c:v>760600.50356776</c:v>
                </c:pt>
                <c:pt idx="192">
                  <c:v>751998.875569701</c:v>
                </c:pt>
                <c:pt idx="193">
                  <c:v>744407.119385051</c:v>
                </c:pt>
                <c:pt idx="194">
                  <c:v>740750.93202374</c:v>
                </c:pt>
                <c:pt idx="195">
                  <c:v>737848.148809833</c:v>
                </c:pt>
                <c:pt idx="196">
                  <c:v>737212.582249372</c:v>
                </c:pt>
                <c:pt idx="197">
                  <c:v>736347.659972721</c:v>
                </c:pt>
                <c:pt idx="198">
                  <c:v>731132.7554377</c:v>
                </c:pt>
                <c:pt idx="199">
                  <c:v>722811.021034682</c:v>
                </c:pt>
                <c:pt idx="200">
                  <c:v>718592.681473699</c:v>
                </c:pt>
                <c:pt idx="201">
                  <c:v>713674.566435739</c:v>
                </c:pt>
                <c:pt idx="202">
                  <c:v>708951.989515794</c:v>
                </c:pt>
                <c:pt idx="203">
                  <c:v>703817.275683228</c:v>
                </c:pt>
                <c:pt idx="204">
                  <c:v>700694.932865395</c:v>
                </c:pt>
                <c:pt idx="205">
                  <c:v>694747.384360577</c:v>
                </c:pt>
                <c:pt idx="206">
                  <c:v>691645.401607029</c:v>
                </c:pt>
                <c:pt idx="207">
                  <c:v>689233.409553566</c:v>
                </c:pt>
                <c:pt idx="208">
                  <c:v>690366.455435325</c:v>
                </c:pt>
                <c:pt idx="209">
                  <c:v>685826.366730711</c:v>
                </c:pt>
                <c:pt idx="210">
                  <c:v>684326.435422519</c:v>
                </c:pt>
                <c:pt idx="211">
                  <c:v>684179.022257146</c:v>
                </c:pt>
                <c:pt idx="212">
                  <c:v>676953.614438954</c:v>
                </c:pt>
                <c:pt idx="213">
                  <c:v>672064.555022941</c:v>
                </c:pt>
                <c:pt idx="214">
                  <c:v>669641.252495831</c:v>
                </c:pt>
                <c:pt idx="215">
                  <c:v>665774.110225619</c:v>
                </c:pt>
                <c:pt idx="216">
                  <c:v>662555.792599618</c:v>
                </c:pt>
                <c:pt idx="217">
                  <c:v>660281.580828058</c:v>
                </c:pt>
                <c:pt idx="218">
                  <c:v>659325.28412993</c:v>
                </c:pt>
                <c:pt idx="219">
                  <c:v>656114.448543971</c:v>
                </c:pt>
                <c:pt idx="220">
                  <c:v>653038.188091335</c:v>
                </c:pt>
                <c:pt idx="221">
                  <c:v>647621.429220543</c:v>
                </c:pt>
                <c:pt idx="222">
                  <c:v>647024.084937708</c:v>
                </c:pt>
                <c:pt idx="223">
                  <c:v>640335.753022325</c:v>
                </c:pt>
                <c:pt idx="224">
                  <c:v>638826.993532223</c:v>
                </c:pt>
                <c:pt idx="225">
                  <c:v>635434.611921491</c:v>
                </c:pt>
                <c:pt idx="226">
                  <c:v>634487.064528585</c:v>
                </c:pt>
                <c:pt idx="227">
                  <c:v>632438.326630244</c:v>
                </c:pt>
                <c:pt idx="228">
                  <c:v>631689.010608059</c:v>
                </c:pt>
                <c:pt idx="229">
                  <c:v>630835.675803084</c:v>
                </c:pt>
                <c:pt idx="230">
                  <c:v>628491.046598957</c:v>
                </c:pt>
                <c:pt idx="231">
                  <c:v>625977.745366947</c:v>
                </c:pt>
                <c:pt idx="232">
                  <c:v>625903.295566172</c:v>
                </c:pt>
                <c:pt idx="233">
                  <c:v>623228.589211622</c:v>
                </c:pt>
                <c:pt idx="234">
                  <c:v>618695.604163324</c:v>
                </c:pt>
                <c:pt idx="235">
                  <c:v>614115.103352359</c:v>
                </c:pt>
                <c:pt idx="236">
                  <c:v>612464.646988594</c:v>
                </c:pt>
                <c:pt idx="237">
                  <c:v>611288.80009474</c:v>
                </c:pt>
                <c:pt idx="238">
                  <c:v>611421.819169591</c:v>
                </c:pt>
                <c:pt idx="239">
                  <c:v>612369.809789922</c:v>
                </c:pt>
                <c:pt idx="240">
                  <c:v>609405.76991835</c:v>
                </c:pt>
                <c:pt idx="241">
                  <c:v>604347.880142234</c:v>
                </c:pt>
                <c:pt idx="242">
                  <c:v>602549.875139425</c:v>
                </c:pt>
                <c:pt idx="243">
                  <c:v>599359.270363646</c:v>
                </c:pt>
                <c:pt idx="244">
                  <c:v>597651.675073221</c:v>
                </c:pt>
                <c:pt idx="245">
                  <c:v>594405.457909391</c:v>
                </c:pt>
                <c:pt idx="246">
                  <c:v>592900.62113546</c:v>
                </c:pt>
                <c:pt idx="247">
                  <c:v>589009.254434968</c:v>
                </c:pt>
                <c:pt idx="248">
                  <c:v>587330.295164234</c:v>
                </c:pt>
                <c:pt idx="249">
                  <c:v>585849.096314</c:v>
                </c:pt>
                <c:pt idx="250">
                  <c:v>584880.191022663</c:v>
                </c:pt>
                <c:pt idx="251">
                  <c:v>584215.001496527</c:v>
                </c:pt>
                <c:pt idx="252">
                  <c:v>583961.998703166</c:v>
                </c:pt>
                <c:pt idx="253">
                  <c:v>584179.765957804</c:v>
                </c:pt>
                <c:pt idx="254">
                  <c:v>579858.12068773</c:v>
                </c:pt>
                <c:pt idx="255">
                  <c:v>577758.207771197</c:v>
                </c:pt>
                <c:pt idx="256">
                  <c:v>577445.539131012</c:v>
                </c:pt>
                <c:pt idx="257">
                  <c:v>575453.365166322</c:v>
                </c:pt>
                <c:pt idx="258">
                  <c:v>573773.276386449</c:v>
                </c:pt>
                <c:pt idx="259">
                  <c:v>572305.263243536</c:v>
                </c:pt>
                <c:pt idx="260">
                  <c:v>573188.790384982</c:v>
                </c:pt>
                <c:pt idx="261">
                  <c:v>571510.951786681</c:v>
                </c:pt>
                <c:pt idx="262">
                  <c:v>571451.983728588</c:v>
                </c:pt>
                <c:pt idx="263">
                  <c:v>568779.930590087</c:v>
                </c:pt>
                <c:pt idx="264">
                  <c:v>569662.928866767</c:v>
                </c:pt>
                <c:pt idx="265">
                  <c:v>565879.725454092</c:v>
                </c:pt>
                <c:pt idx="266">
                  <c:v>565676.86793319</c:v>
                </c:pt>
                <c:pt idx="267">
                  <c:v>563769.667538563</c:v>
                </c:pt>
                <c:pt idx="268">
                  <c:v>564311.515837797</c:v>
                </c:pt>
                <c:pt idx="269">
                  <c:v>563570.598602819</c:v>
                </c:pt>
                <c:pt idx="270">
                  <c:v>563632.756469459</c:v>
                </c:pt>
                <c:pt idx="271">
                  <c:v>564649.439457175</c:v>
                </c:pt>
                <c:pt idx="272">
                  <c:v>562210.45222655</c:v>
                </c:pt>
                <c:pt idx="273">
                  <c:v>560745.943369227</c:v>
                </c:pt>
                <c:pt idx="274">
                  <c:v>560787.849554774</c:v>
                </c:pt>
                <c:pt idx="275">
                  <c:v>560764.154907344</c:v>
                </c:pt>
                <c:pt idx="276">
                  <c:v>558943.192839542</c:v>
                </c:pt>
                <c:pt idx="277">
                  <c:v>556273.937241142</c:v>
                </c:pt>
                <c:pt idx="278">
                  <c:v>556089.860072855</c:v>
                </c:pt>
                <c:pt idx="279">
                  <c:v>556139.639752783</c:v>
                </c:pt>
                <c:pt idx="280">
                  <c:v>557036.916091104</c:v>
                </c:pt>
                <c:pt idx="281">
                  <c:v>557584.952266991</c:v>
                </c:pt>
                <c:pt idx="282">
                  <c:v>558320.980588182</c:v>
                </c:pt>
                <c:pt idx="283">
                  <c:v>555639.502162102</c:v>
                </c:pt>
                <c:pt idx="284">
                  <c:v>555635.366310336</c:v>
                </c:pt>
                <c:pt idx="285">
                  <c:v>553320.878731006</c:v>
                </c:pt>
                <c:pt idx="286">
                  <c:v>554486.904025209</c:v>
                </c:pt>
                <c:pt idx="287">
                  <c:v>553365.098784257</c:v>
                </c:pt>
                <c:pt idx="288">
                  <c:v>553438.875565782</c:v>
                </c:pt>
                <c:pt idx="289">
                  <c:v>551096.472002408</c:v>
                </c:pt>
                <c:pt idx="290">
                  <c:v>550485.313551248</c:v>
                </c:pt>
                <c:pt idx="291">
                  <c:v>549613.963193528</c:v>
                </c:pt>
                <c:pt idx="292">
                  <c:v>548720.644507624</c:v>
                </c:pt>
                <c:pt idx="293">
                  <c:v>549640.092257499</c:v>
                </c:pt>
                <c:pt idx="294">
                  <c:v>550332.55749868</c:v>
                </c:pt>
                <c:pt idx="295">
                  <c:v>550326.695115314</c:v>
                </c:pt>
                <c:pt idx="296">
                  <c:v>548204.351726485</c:v>
                </c:pt>
                <c:pt idx="297">
                  <c:v>547998.04824874</c:v>
                </c:pt>
                <c:pt idx="298">
                  <c:v>549305.374143714</c:v>
                </c:pt>
                <c:pt idx="299">
                  <c:v>548471.635382952</c:v>
                </c:pt>
                <c:pt idx="300">
                  <c:v>547661.611542591</c:v>
                </c:pt>
                <c:pt idx="301">
                  <c:v>548745.145520657</c:v>
                </c:pt>
                <c:pt idx="302">
                  <c:v>549690.292633735</c:v>
                </c:pt>
                <c:pt idx="303">
                  <c:v>548815.279606113</c:v>
                </c:pt>
                <c:pt idx="304">
                  <c:v>549500.043779611</c:v>
                </c:pt>
                <c:pt idx="305">
                  <c:v>549079.777187171</c:v>
                </c:pt>
                <c:pt idx="306">
                  <c:v>545691.256834232</c:v>
                </c:pt>
                <c:pt idx="307">
                  <c:v>546361.679172853</c:v>
                </c:pt>
                <c:pt idx="308">
                  <c:v>546191.398220901</c:v>
                </c:pt>
                <c:pt idx="309">
                  <c:v>545298.320082767</c:v>
                </c:pt>
                <c:pt idx="310">
                  <c:v>547022.844178587</c:v>
                </c:pt>
                <c:pt idx="311">
                  <c:v>547172.917432701</c:v>
                </c:pt>
                <c:pt idx="312">
                  <c:v>547786.215812691</c:v>
                </c:pt>
                <c:pt idx="313">
                  <c:v>546859.460552828</c:v>
                </c:pt>
                <c:pt idx="314">
                  <c:v>545693.225669088</c:v>
                </c:pt>
                <c:pt idx="315">
                  <c:v>544683.55946652</c:v>
                </c:pt>
                <c:pt idx="316">
                  <c:v>544559.091777777</c:v>
                </c:pt>
                <c:pt idx="317">
                  <c:v>546195.151158296</c:v>
                </c:pt>
                <c:pt idx="318">
                  <c:v>545791.267203581</c:v>
                </c:pt>
                <c:pt idx="319">
                  <c:v>543902.029668118</c:v>
                </c:pt>
                <c:pt idx="320">
                  <c:v>544439.260602077</c:v>
                </c:pt>
                <c:pt idx="321">
                  <c:v>543509.998231526</c:v>
                </c:pt>
                <c:pt idx="322">
                  <c:v>545414.589518628</c:v>
                </c:pt>
                <c:pt idx="323">
                  <c:v>544661.551264431</c:v>
                </c:pt>
                <c:pt idx="324">
                  <c:v>544030.779960728</c:v>
                </c:pt>
                <c:pt idx="325">
                  <c:v>546119.698180641</c:v>
                </c:pt>
                <c:pt idx="326">
                  <c:v>545876.622421295</c:v>
                </c:pt>
                <c:pt idx="327">
                  <c:v>547243.122174045</c:v>
                </c:pt>
                <c:pt idx="328">
                  <c:v>549143.136031402</c:v>
                </c:pt>
                <c:pt idx="329">
                  <c:v>547110.968223553</c:v>
                </c:pt>
                <c:pt idx="330">
                  <c:v>547871.21819372</c:v>
                </c:pt>
                <c:pt idx="331">
                  <c:v>547443.338770995</c:v>
                </c:pt>
                <c:pt idx="332">
                  <c:v>545978.567294636</c:v>
                </c:pt>
                <c:pt idx="333">
                  <c:v>545157.921327079</c:v>
                </c:pt>
                <c:pt idx="334">
                  <c:v>546697.252882788</c:v>
                </c:pt>
                <c:pt idx="335">
                  <c:v>546464.743824188</c:v>
                </c:pt>
                <c:pt idx="336">
                  <c:v>547978.44842015</c:v>
                </c:pt>
                <c:pt idx="337">
                  <c:v>547853.431464382</c:v>
                </c:pt>
                <c:pt idx="338">
                  <c:v>545864.525362842</c:v>
                </c:pt>
                <c:pt idx="339">
                  <c:v>547222.040564492</c:v>
                </c:pt>
                <c:pt idx="340">
                  <c:v>549683.287529866</c:v>
                </c:pt>
                <c:pt idx="341">
                  <c:v>548205.607633701</c:v>
                </c:pt>
                <c:pt idx="342">
                  <c:v>546088.212554055</c:v>
                </c:pt>
                <c:pt idx="343">
                  <c:v>546045.217043006</c:v>
                </c:pt>
                <c:pt idx="344">
                  <c:v>544229.153282851</c:v>
                </c:pt>
                <c:pt idx="345">
                  <c:v>544931.60753476</c:v>
                </c:pt>
                <c:pt idx="346">
                  <c:v>542598.149244086</c:v>
                </c:pt>
                <c:pt idx="347">
                  <c:v>543206.899616754</c:v>
                </c:pt>
                <c:pt idx="348">
                  <c:v>546767.596402801</c:v>
                </c:pt>
                <c:pt idx="349">
                  <c:v>547639.692022253</c:v>
                </c:pt>
                <c:pt idx="350">
                  <c:v>546976.944291174</c:v>
                </c:pt>
                <c:pt idx="351">
                  <c:v>545493.256315316</c:v>
                </c:pt>
                <c:pt idx="352">
                  <c:v>545782.160055081</c:v>
                </c:pt>
                <c:pt idx="353">
                  <c:v>546739.100970079</c:v>
                </c:pt>
                <c:pt idx="354">
                  <c:v>545410.024720896</c:v>
                </c:pt>
                <c:pt idx="355">
                  <c:v>544251.194868837</c:v>
                </c:pt>
                <c:pt idx="356">
                  <c:v>545326.222453793</c:v>
                </c:pt>
                <c:pt idx="357">
                  <c:v>546603.999800832</c:v>
                </c:pt>
                <c:pt idx="358">
                  <c:v>547078.166049518</c:v>
                </c:pt>
                <c:pt idx="359">
                  <c:v>544077.504011169</c:v>
                </c:pt>
                <c:pt idx="360">
                  <c:v>543817.879081055</c:v>
                </c:pt>
                <c:pt idx="361">
                  <c:v>543886.390732319</c:v>
                </c:pt>
                <c:pt idx="362">
                  <c:v>542592.162400576</c:v>
                </c:pt>
                <c:pt idx="363">
                  <c:v>543371.896281688</c:v>
                </c:pt>
                <c:pt idx="364">
                  <c:v>542755.351101716</c:v>
                </c:pt>
                <c:pt idx="365">
                  <c:v>541730.46242815</c:v>
                </c:pt>
                <c:pt idx="366">
                  <c:v>542282.127264836</c:v>
                </c:pt>
                <c:pt idx="367">
                  <c:v>544562.416162154</c:v>
                </c:pt>
                <c:pt idx="368">
                  <c:v>541407.105118839</c:v>
                </c:pt>
                <c:pt idx="369">
                  <c:v>539380.835022694</c:v>
                </c:pt>
                <c:pt idx="370">
                  <c:v>541145.408538403</c:v>
                </c:pt>
                <c:pt idx="371">
                  <c:v>539640.056788862</c:v>
                </c:pt>
                <c:pt idx="372">
                  <c:v>541339.00762628</c:v>
                </c:pt>
                <c:pt idx="373">
                  <c:v>542515.222308589</c:v>
                </c:pt>
                <c:pt idx="374">
                  <c:v>543347.267907064</c:v>
                </c:pt>
                <c:pt idx="375">
                  <c:v>541701.602413999</c:v>
                </c:pt>
                <c:pt idx="376">
                  <c:v>540607.002923249</c:v>
                </c:pt>
                <c:pt idx="377">
                  <c:v>540656.793266224</c:v>
                </c:pt>
                <c:pt idx="378">
                  <c:v>540057.645703563</c:v>
                </c:pt>
                <c:pt idx="379">
                  <c:v>541178.95126964</c:v>
                </c:pt>
                <c:pt idx="380">
                  <c:v>539883.442378295</c:v>
                </c:pt>
                <c:pt idx="381">
                  <c:v>542949.863646342</c:v>
                </c:pt>
                <c:pt idx="382">
                  <c:v>542712.987876897</c:v>
                </c:pt>
                <c:pt idx="383">
                  <c:v>543106.327441316</c:v>
                </c:pt>
                <c:pt idx="384">
                  <c:v>543845.156350638</c:v>
                </c:pt>
                <c:pt idx="385">
                  <c:v>541696.918375045</c:v>
                </c:pt>
                <c:pt idx="386">
                  <c:v>541560.784652078</c:v>
                </c:pt>
                <c:pt idx="387">
                  <c:v>540865.608198294</c:v>
                </c:pt>
                <c:pt idx="388">
                  <c:v>540745.861968423</c:v>
                </c:pt>
                <c:pt idx="389">
                  <c:v>543885.248034772</c:v>
                </c:pt>
                <c:pt idx="390">
                  <c:v>543915.270031647</c:v>
                </c:pt>
                <c:pt idx="391">
                  <c:v>543802.004752834</c:v>
                </c:pt>
                <c:pt idx="392">
                  <c:v>544446.679136238</c:v>
                </c:pt>
                <c:pt idx="393">
                  <c:v>545106.103473526</c:v>
                </c:pt>
                <c:pt idx="394">
                  <c:v>544323.182061674</c:v>
                </c:pt>
                <c:pt idx="395">
                  <c:v>546060.363147123</c:v>
                </c:pt>
                <c:pt idx="396">
                  <c:v>543377.365622955</c:v>
                </c:pt>
                <c:pt idx="397">
                  <c:v>543348.712151155</c:v>
                </c:pt>
                <c:pt idx="398">
                  <c:v>543701.4003085</c:v>
                </c:pt>
                <c:pt idx="399">
                  <c:v>544354.286328069</c:v>
                </c:pt>
                <c:pt idx="400">
                  <c:v>543138.714433728</c:v>
                </c:pt>
                <c:pt idx="401">
                  <c:v>543513.956993798</c:v>
                </c:pt>
                <c:pt idx="402">
                  <c:v>543644.239741312</c:v>
                </c:pt>
                <c:pt idx="403">
                  <c:v>542631.553809264</c:v>
                </c:pt>
                <c:pt idx="404">
                  <c:v>544972.810305912</c:v>
                </c:pt>
                <c:pt idx="405">
                  <c:v>543732.536116196</c:v>
                </c:pt>
                <c:pt idx="406">
                  <c:v>545092.090144605</c:v>
                </c:pt>
                <c:pt idx="407">
                  <c:v>545997.592838642</c:v>
                </c:pt>
                <c:pt idx="408">
                  <c:v>545380.124238843</c:v>
                </c:pt>
                <c:pt idx="409">
                  <c:v>543421.209241683</c:v>
                </c:pt>
                <c:pt idx="410">
                  <c:v>545676.403575289</c:v>
                </c:pt>
                <c:pt idx="411">
                  <c:v>544247.830391655</c:v>
                </c:pt>
                <c:pt idx="412">
                  <c:v>544711.776510443</c:v>
                </c:pt>
                <c:pt idx="413">
                  <c:v>545411.077010952</c:v>
                </c:pt>
                <c:pt idx="414">
                  <c:v>544216.732734091</c:v>
                </c:pt>
                <c:pt idx="415">
                  <c:v>544900.022751777</c:v>
                </c:pt>
                <c:pt idx="416">
                  <c:v>545976.86215117</c:v>
                </c:pt>
                <c:pt idx="417">
                  <c:v>546132.729561737</c:v>
                </c:pt>
                <c:pt idx="418">
                  <c:v>546546.170783629</c:v>
                </c:pt>
                <c:pt idx="419">
                  <c:v>546130.343146818</c:v>
                </c:pt>
                <c:pt idx="420">
                  <c:v>545362.224337019</c:v>
                </c:pt>
                <c:pt idx="421">
                  <c:v>546053.54401168</c:v>
                </c:pt>
                <c:pt idx="422">
                  <c:v>545997.725000813</c:v>
                </c:pt>
                <c:pt idx="423">
                  <c:v>546272.880076471</c:v>
                </c:pt>
                <c:pt idx="424">
                  <c:v>546728.728712816</c:v>
                </c:pt>
                <c:pt idx="425">
                  <c:v>546419.109922712</c:v>
                </c:pt>
                <c:pt idx="426">
                  <c:v>545543.187701106</c:v>
                </c:pt>
                <c:pt idx="427">
                  <c:v>546131.531678491</c:v>
                </c:pt>
                <c:pt idx="428">
                  <c:v>546079.696875286</c:v>
                </c:pt>
                <c:pt idx="429">
                  <c:v>544346.793625164</c:v>
                </c:pt>
                <c:pt idx="430">
                  <c:v>544605.532058784</c:v>
                </c:pt>
                <c:pt idx="431">
                  <c:v>543960.364259986</c:v>
                </c:pt>
                <c:pt idx="432">
                  <c:v>543389.601972131</c:v>
                </c:pt>
                <c:pt idx="433">
                  <c:v>543153.181640808</c:v>
                </c:pt>
                <c:pt idx="434">
                  <c:v>544833.090455255</c:v>
                </c:pt>
                <c:pt idx="435">
                  <c:v>543309.942007471</c:v>
                </c:pt>
                <c:pt idx="436">
                  <c:v>544214.758880508</c:v>
                </c:pt>
                <c:pt idx="437">
                  <c:v>542402.131262275</c:v>
                </c:pt>
                <c:pt idx="438">
                  <c:v>544130.347279865</c:v>
                </c:pt>
                <c:pt idx="439">
                  <c:v>542936.307891893</c:v>
                </c:pt>
                <c:pt idx="440">
                  <c:v>544034.604580855</c:v>
                </c:pt>
                <c:pt idx="441">
                  <c:v>543776.782775298</c:v>
                </c:pt>
                <c:pt idx="442">
                  <c:v>543930.451963758</c:v>
                </c:pt>
                <c:pt idx="443">
                  <c:v>544107.304407801</c:v>
                </c:pt>
                <c:pt idx="444">
                  <c:v>543819.561260431</c:v>
                </c:pt>
                <c:pt idx="445">
                  <c:v>543810.721205587</c:v>
                </c:pt>
                <c:pt idx="446">
                  <c:v>543746.407195493</c:v>
                </c:pt>
                <c:pt idx="447">
                  <c:v>542892.171973479</c:v>
                </c:pt>
                <c:pt idx="448">
                  <c:v>543783.846928658</c:v>
                </c:pt>
                <c:pt idx="449">
                  <c:v>543793.203784643</c:v>
                </c:pt>
                <c:pt idx="450">
                  <c:v>543983.968799314</c:v>
                </c:pt>
                <c:pt idx="451">
                  <c:v>543512.554292075</c:v>
                </c:pt>
                <c:pt idx="452">
                  <c:v>544096.019291082</c:v>
                </c:pt>
                <c:pt idx="453">
                  <c:v>543890.643285081</c:v>
                </c:pt>
                <c:pt idx="454">
                  <c:v>544205.733890398</c:v>
                </c:pt>
                <c:pt idx="455">
                  <c:v>544122.208660453</c:v>
                </c:pt>
                <c:pt idx="456">
                  <c:v>543363.209928841</c:v>
                </c:pt>
                <c:pt idx="457">
                  <c:v>543132.7948708</c:v>
                </c:pt>
                <c:pt idx="458">
                  <c:v>543548.811566326</c:v>
                </c:pt>
                <c:pt idx="459">
                  <c:v>543073.699870324</c:v>
                </c:pt>
                <c:pt idx="460">
                  <c:v>542476.916388075</c:v>
                </c:pt>
                <c:pt idx="461">
                  <c:v>542413.124997287</c:v>
                </c:pt>
                <c:pt idx="462">
                  <c:v>542163.332457424</c:v>
                </c:pt>
                <c:pt idx="463">
                  <c:v>541792.995833665</c:v>
                </c:pt>
                <c:pt idx="464">
                  <c:v>542669.062159854</c:v>
                </c:pt>
                <c:pt idx="465">
                  <c:v>542831.537994121</c:v>
                </c:pt>
                <c:pt idx="466">
                  <c:v>542296.588828579</c:v>
                </c:pt>
                <c:pt idx="467">
                  <c:v>542429.889739335</c:v>
                </c:pt>
                <c:pt idx="468">
                  <c:v>542442.083231156</c:v>
                </c:pt>
                <c:pt idx="469">
                  <c:v>542203.028755274</c:v>
                </c:pt>
                <c:pt idx="470">
                  <c:v>542182.335498723</c:v>
                </c:pt>
                <c:pt idx="471">
                  <c:v>542480.062785801</c:v>
                </c:pt>
                <c:pt idx="472">
                  <c:v>542241.440836006</c:v>
                </c:pt>
                <c:pt idx="473">
                  <c:v>541888.645684661</c:v>
                </c:pt>
                <c:pt idx="474">
                  <c:v>542340.927901163</c:v>
                </c:pt>
                <c:pt idx="475">
                  <c:v>542771.522606806</c:v>
                </c:pt>
                <c:pt idx="476">
                  <c:v>542236.433748996</c:v>
                </c:pt>
                <c:pt idx="477">
                  <c:v>542866.13896091</c:v>
                </c:pt>
                <c:pt idx="478">
                  <c:v>542501.489500623</c:v>
                </c:pt>
                <c:pt idx="479">
                  <c:v>543022.766969467</c:v>
                </c:pt>
                <c:pt idx="480">
                  <c:v>542890.21678859</c:v>
                </c:pt>
                <c:pt idx="481">
                  <c:v>543673.026887683</c:v>
                </c:pt>
                <c:pt idx="482">
                  <c:v>542885.084829594</c:v>
                </c:pt>
                <c:pt idx="483">
                  <c:v>543452.361879189</c:v>
                </c:pt>
                <c:pt idx="484">
                  <c:v>542756.935495233</c:v>
                </c:pt>
                <c:pt idx="485">
                  <c:v>542396.414352803</c:v>
                </c:pt>
                <c:pt idx="486">
                  <c:v>542402.011951142</c:v>
                </c:pt>
                <c:pt idx="487">
                  <c:v>542852.11393686</c:v>
                </c:pt>
                <c:pt idx="488">
                  <c:v>542771.582234183</c:v>
                </c:pt>
                <c:pt idx="489">
                  <c:v>542864.471475429</c:v>
                </c:pt>
                <c:pt idx="490">
                  <c:v>542979.995508711</c:v>
                </c:pt>
                <c:pt idx="491">
                  <c:v>543025.525163665</c:v>
                </c:pt>
                <c:pt idx="492">
                  <c:v>543200.558006084</c:v>
                </c:pt>
                <c:pt idx="493">
                  <c:v>542663.574149915</c:v>
                </c:pt>
                <c:pt idx="494">
                  <c:v>542872.455743105</c:v>
                </c:pt>
                <c:pt idx="495">
                  <c:v>542399.9138387</c:v>
                </c:pt>
                <c:pt idx="496">
                  <c:v>542859.396940826</c:v>
                </c:pt>
                <c:pt idx="497">
                  <c:v>543059.944133389</c:v>
                </c:pt>
                <c:pt idx="498">
                  <c:v>542920.631523675</c:v>
                </c:pt>
                <c:pt idx="499">
                  <c:v>542516.656321497</c:v>
                </c:pt>
                <c:pt idx="500">
                  <c:v>543147.972213714</c:v>
                </c:pt>
                <c:pt idx="501">
                  <c:v>543000.207982688</c:v>
                </c:pt>
                <c:pt idx="502">
                  <c:v>543054.959735093</c:v>
                </c:pt>
                <c:pt idx="503">
                  <c:v>543254.755923116</c:v>
                </c:pt>
                <c:pt idx="504">
                  <c:v>543252.098549373</c:v>
                </c:pt>
                <c:pt idx="505">
                  <c:v>542529.244998447</c:v>
                </c:pt>
                <c:pt idx="506">
                  <c:v>542840.033827052</c:v>
                </c:pt>
                <c:pt idx="507">
                  <c:v>542422.376231634</c:v>
                </c:pt>
                <c:pt idx="508">
                  <c:v>542848.702385001</c:v>
                </c:pt>
                <c:pt idx="509">
                  <c:v>542948.691129181</c:v>
                </c:pt>
                <c:pt idx="510">
                  <c:v>543390.143023139</c:v>
                </c:pt>
                <c:pt idx="511">
                  <c:v>542987.265780243</c:v>
                </c:pt>
                <c:pt idx="512">
                  <c:v>542859.963083969</c:v>
                </c:pt>
                <c:pt idx="513">
                  <c:v>543243.902717772</c:v>
                </c:pt>
                <c:pt idx="514">
                  <c:v>542620.894427739</c:v>
                </c:pt>
                <c:pt idx="515">
                  <c:v>542595.133835648</c:v>
                </c:pt>
                <c:pt idx="516">
                  <c:v>542899.228360843</c:v>
                </c:pt>
                <c:pt idx="517">
                  <c:v>543007.875538892</c:v>
                </c:pt>
                <c:pt idx="518">
                  <c:v>542844.336927812</c:v>
                </c:pt>
                <c:pt idx="519">
                  <c:v>543228.360991786</c:v>
                </c:pt>
                <c:pt idx="520">
                  <c:v>543212.952856072</c:v>
                </c:pt>
                <c:pt idx="521">
                  <c:v>543151.756056952</c:v>
                </c:pt>
                <c:pt idx="522">
                  <c:v>542977.770577528</c:v>
                </c:pt>
                <c:pt idx="523">
                  <c:v>543228.252245429</c:v>
                </c:pt>
                <c:pt idx="524">
                  <c:v>543036.410900988</c:v>
                </c:pt>
                <c:pt idx="525">
                  <c:v>543231.064094182</c:v>
                </c:pt>
                <c:pt idx="526">
                  <c:v>542948.716003594</c:v>
                </c:pt>
                <c:pt idx="527">
                  <c:v>543260.263979158</c:v>
                </c:pt>
                <c:pt idx="528">
                  <c:v>542940.817963683</c:v>
                </c:pt>
                <c:pt idx="529">
                  <c:v>543258.866927978</c:v>
                </c:pt>
                <c:pt idx="530">
                  <c:v>543370.682582544</c:v>
                </c:pt>
                <c:pt idx="531">
                  <c:v>543290.584889132</c:v>
                </c:pt>
                <c:pt idx="532">
                  <c:v>543132.862318191</c:v>
                </c:pt>
                <c:pt idx="533">
                  <c:v>543060.197134202</c:v>
                </c:pt>
                <c:pt idx="534">
                  <c:v>543220.660223419</c:v>
                </c:pt>
                <c:pt idx="535">
                  <c:v>542945.154976656</c:v>
                </c:pt>
                <c:pt idx="536">
                  <c:v>543284.821253459</c:v>
                </c:pt>
                <c:pt idx="537">
                  <c:v>543094.624774467</c:v>
                </c:pt>
                <c:pt idx="538">
                  <c:v>543255.039455012</c:v>
                </c:pt>
                <c:pt idx="539">
                  <c:v>543312.242818636</c:v>
                </c:pt>
                <c:pt idx="540">
                  <c:v>543191.370806414</c:v>
                </c:pt>
                <c:pt idx="541">
                  <c:v>543117.248824492</c:v>
                </c:pt>
                <c:pt idx="542">
                  <c:v>543118.39594441</c:v>
                </c:pt>
                <c:pt idx="543">
                  <c:v>543053.754795326</c:v>
                </c:pt>
                <c:pt idx="544">
                  <c:v>543271.846893818</c:v>
                </c:pt>
                <c:pt idx="545">
                  <c:v>543263.692584467</c:v>
                </c:pt>
                <c:pt idx="546">
                  <c:v>543179.103776477</c:v>
                </c:pt>
                <c:pt idx="547">
                  <c:v>543126.435845479</c:v>
                </c:pt>
                <c:pt idx="548">
                  <c:v>543116.730101547</c:v>
                </c:pt>
                <c:pt idx="549">
                  <c:v>543175.302168365</c:v>
                </c:pt>
                <c:pt idx="550">
                  <c:v>543189.731227734</c:v>
                </c:pt>
                <c:pt idx="551">
                  <c:v>543144.374043287</c:v>
                </c:pt>
                <c:pt idx="552">
                  <c:v>543086.489332403</c:v>
                </c:pt>
                <c:pt idx="553">
                  <c:v>543080.89950347</c:v>
                </c:pt>
                <c:pt idx="554">
                  <c:v>543108.786576419</c:v>
                </c:pt>
                <c:pt idx="555">
                  <c:v>543008.365491744</c:v>
                </c:pt>
                <c:pt idx="556">
                  <c:v>543091.540448324</c:v>
                </c:pt>
                <c:pt idx="557">
                  <c:v>543055.618948465</c:v>
                </c:pt>
                <c:pt idx="558">
                  <c:v>542929.347091359</c:v>
                </c:pt>
                <c:pt idx="559">
                  <c:v>542969.233619036</c:v>
                </c:pt>
                <c:pt idx="560">
                  <c:v>542832.411431181</c:v>
                </c:pt>
                <c:pt idx="561">
                  <c:v>542811.082018792</c:v>
                </c:pt>
                <c:pt idx="562">
                  <c:v>542704.770451172</c:v>
                </c:pt>
                <c:pt idx="563">
                  <c:v>542691.275836274</c:v>
                </c:pt>
                <c:pt idx="564">
                  <c:v>542708.710540419</c:v>
                </c:pt>
                <c:pt idx="565">
                  <c:v>542736.309458896</c:v>
                </c:pt>
                <c:pt idx="566">
                  <c:v>542619.302314122</c:v>
                </c:pt>
                <c:pt idx="567">
                  <c:v>542707.844592851</c:v>
                </c:pt>
                <c:pt idx="568">
                  <c:v>542577.995501662</c:v>
                </c:pt>
                <c:pt idx="569">
                  <c:v>542599.221830551</c:v>
                </c:pt>
                <c:pt idx="570">
                  <c:v>542646.740487795</c:v>
                </c:pt>
                <c:pt idx="571">
                  <c:v>542627.370783345</c:v>
                </c:pt>
                <c:pt idx="572">
                  <c:v>542614.101922435</c:v>
                </c:pt>
                <c:pt idx="573">
                  <c:v>542603.448613668</c:v>
                </c:pt>
                <c:pt idx="574">
                  <c:v>542510.32799291</c:v>
                </c:pt>
                <c:pt idx="575">
                  <c:v>542629.802531775</c:v>
                </c:pt>
                <c:pt idx="576">
                  <c:v>542557.578635947</c:v>
                </c:pt>
                <c:pt idx="577">
                  <c:v>542525.080781665</c:v>
                </c:pt>
                <c:pt idx="578">
                  <c:v>542267.450113472</c:v>
                </c:pt>
                <c:pt idx="579">
                  <c:v>542613.639564776</c:v>
                </c:pt>
                <c:pt idx="580">
                  <c:v>542729.691238709</c:v>
                </c:pt>
                <c:pt idx="581">
                  <c:v>542740.978365428</c:v>
                </c:pt>
                <c:pt idx="582">
                  <c:v>542809.381814568</c:v>
                </c:pt>
                <c:pt idx="583">
                  <c:v>542774.97122772</c:v>
                </c:pt>
                <c:pt idx="584">
                  <c:v>542780.45663636</c:v>
                </c:pt>
                <c:pt idx="585">
                  <c:v>542721.362468863</c:v>
                </c:pt>
                <c:pt idx="586">
                  <c:v>542777.240368749</c:v>
                </c:pt>
                <c:pt idx="587">
                  <c:v>542740.781740809</c:v>
                </c:pt>
                <c:pt idx="588">
                  <c:v>542749.22744703</c:v>
                </c:pt>
                <c:pt idx="589">
                  <c:v>542704.527327848</c:v>
                </c:pt>
                <c:pt idx="590">
                  <c:v>542709.986052189</c:v>
                </c:pt>
                <c:pt idx="591">
                  <c:v>542695.598859705</c:v>
                </c:pt>
                <c:pt idx="592">
                  <c:v>542676.942795156</c:v>
                </c:pt>
                <c:pt idx="593">
                  <c:v>542709.891313103</c:v>
                </c:pt>
                <c:pt idx="594">
                  <c:v>542651.892478183</c:v>
                </c:pt>
                <c:pt idx="595">
                  <c:v>542726.105510083</c:v>
                </c:pt>
                <c:pt idx="596">
                  <c:v>542679.63398349</c:v>
                </c:pt>
                <c:pt idx="597">
                  <c:v>542704.021813107</c:v>
                </c:pt>
                <c:pt idx="598">
                  <c:v>542674.157172771</c:v>
                </c:pt>
                <c:pt idx="599">
                  <c:v>542579.557066887</c:v>
                </c:pt>
                <c:pt idx="600">
                  <c:v>542549.076129275</c:v>
                </c:pt>
                <c:pt idx="601">
                  <c:v>542579.05712673</c:v>
                </c:pt>
                <c:pt idx="602">
                  <c:v>542605.035072787</c:v>
                </c:pt>
                <c:pt idx="603">
                  <c:v>542572.302561921</c:v>
                </c:pt>
                <c:pt idx="604">
                  <c:v>542611.523078407</c:v>
                </c:pt>
                <c:pt idx="605">
                  <c:v>542624.74940692</c:v>
                </c:pt>
                <c:pt idx="606">
                  <c:v>542609.9106315</c:v>
                </c:pt>
                <c:pt idx="607">
                  <c:v>542664.029388701</c:v>
                </c:pt>
                <c:pt idx="608">
                  <c:v>542639.131605012</c:v>
                </c:pt>
                <c:pt idx="609">
                  <c:v>542596.868478898</c:v>
                </c:pt>
                <c:pt idx="610">
                  <c:v>542602.488855434</c:v>
                </c:pt>
                <c:pt idx="611">
                  <c:v>542642.679152895</c:v>
                </c:pt>
                <c:pt idx="612">
                  <c:v>542626.368811946</c:v>
                </c:pt>
                <c:pt idx="613">
                  <c:v>542663.04158134</c:v>
                </c:pt>
                <c:pt idx="614">
                  <c:v>542672.912580882</c:v>
                </c:pt>
                <c:pt idx="615">
                  <c:v>542646.939008956</c:v>
                </c:pt>
                <c:pt idx="616">
                  <c:v>542700.211175397</c:v>
                </c:pt>
                <c:pt idx="617">
                  <c:v>542605.211761947</c:v>
                </c:pt>
                <c:pt idx="618">
                  <c:v>542634.687705993</c:v>
                </c:pt>
                <c:pt idx="619">
                  <c:v>542588.616181053</c:v>
                </c:pt>
                <c:pt idx="620">
                  <c:v>542666.826842683</c:v>
                </c:pt>
                <c:pt idx="621">
                  <c:v>542660.666989614</c:v>
                </c:pt>
                <c:pt idx="622">
                  <c:v>542615.597472475</c:v>
                </c:pt>
                <c:pt idx="623">
                  <c:v>542573.397936071</c:v>
                </c:pt>
                <c:pt idx="624">
                  <c:v>542578.571213333</c:v>
                </c:pt>
                <c:pt idx="625">
                  <c:v>542551.823357743</c:v>
                </c:pt>
                <c:pt idx="626">
                  <c:v>542597.081458836</c:v>
                </c:pt>
                <c:pt idx="627">
                  <c:v>542562.105787756</c:v>
                </c:pt>
                <c:pt idx="628">
                  <c:v>542637.267991012</c:v>
                </c:pt>
                <c:pt idx="629">
                  <c:v>542596.082798955</c:v>
                </c:pt>
                <c:pt idx="630">
                  <c:v>542585.77326785</c:v>
                </c:pt>
                <c:pt idx="631">
                  <c:v>542589.703296983</c:v>
                </c:pt>
                <c:pt idx="632">
                  <c:v>542605.76220941</c:v>
                </c:pt>
                <c:pt idx="633">
                  <c:v>542608.904776133</c:v>
                </c:pt>
                <c:pt idx="634">
                  <c:v>542616.599320366</c:v>
                </c:pt>
                <c:pt idx="635">
                  <c:v>542606.752698717</c:v>
                </c:pt>
                <c:pt idx="636">
                  <c:v>542577.198738739</c:v>
                </c:pt>
                <c:pt idx="637">
                  <c:v>542583.949241162</c:v>
                </c:pt>
                <c:pt idx="638">
                  <c:v>542552.545129914</c:v>
                </c:pt>
                <c:pt idx="639">
                  <c:v>542563.758442406</c:v>
                </c:pt>
                <c:pt idx="640">
                  <c:v>542562.375988472</c:v>
                </c:pt>
                <c:pt idx="641">
                  <c:v>542576.042054091</c:v>
                </c:pt>
                <c:pt idx="642">
                  <c:v>542575.008447111</c:v>
                </c:pt>
                <c:pt idx="643">
                  <c:v>542551.334508645</c:v>
                </c:pt>
                <c:pt idx="644">
                  <c:v>542511.217835106</c:v>
                </c:pt>
                <c:pt idx="645">
                  <c:v>542537.721292617</c:v>
                </c:pt>
                <c:pt idx="646">
                  <c:v>542552.868850252</c:v>
                </c:pt>
                <c:pt idx="647">
                  <c:v>542528.322168419</c:v>
                </c:pt>
                <c:pt idx="648">
                  <c:v>542590.710377064</c:v>
                </c:pt>
                <c:pt idx="649">
                  <c:v>542608.999550951</c:v>
                </c:pt>
                <c:pt idx="650">
                  <c:v>542603.449820621</c:v>
                </c:pt>
                <c:pt idx="651">
                  <c:v>542593.614237955</c:v>
                </c:pt>
                <c:pt idx="652">
                  <c:v>542596.299943837</c:v>
                </c:pt>
                <c:pt idx="653">
                  <c:v>542601.004113036</c:v>
                </c:pt>
                <c:pt idx="654">
                  <c:v>542606.287437902</c:v>
                </c:pt>
                <c:pt idx="655">
                  <c:v>542611.16103143</c:v>
                </c:pt>
                <c:pt idx="656">
                  <c:v>542618.527937595</c:v>
                </c:pt>
                <c:pt idx="657">
                  <c:v>542605.813802224</c:v>
                </c:pt>
                <c:pt idx="658">
                  <c:v>542639.50001364</c:v>
                </c:pt>
                <c:pt idx="659">
                  <c:v>542649.734372658</c:v>
                </c:pt>
                <c:pt idx="660">
                  <c:v>542675.182718923</c:v>
                </c:pt>
                <c:pt idx="661">
                  <c:v>542649.263087435</c:v>
                </c:pt>
                <c:pt idx="662">
                  <c:v>542662.441340548</c:v>
                </c:pt>
                <c:pt idx="663">
                  <c:v>542648.523064287</c:v>
                </c:pt>
                <c:pt idx="664">
                  <c:v>542687.237713888</c:v>
                </c:pt>
                <c:pt idx="665">
                  <c:v>542658.388451832</c:v>
                </c:pt>
                <c:pt idx="666">
                  <c:v>542631.798080033</c:v>
                </c:pt>
                <c:pt idx="667">
                  <c:v>542640.265688088</c:v>
                </c:pt>
                <c:pt idx="668">
                  <c:v>542585.963569777</c:v>
                </c:pt>
                <c:pt idx="669">
                  <c:v>542644.091230514</c:v>
                </c:pt>
                <c:pt idx="670">
                  <c:v>542582.750644732</c:v>
                </c:pt>
                <c:pt idx="671">
                  <c:v>542639.101195126</c:v>
                </c:pt>
                <c:pt idx="672">
                  <c:v>542617.626930423</c:v>
                </c:pt>
                <c:pt idx="673">
                  <c:v>542619.803834038</c:v>
                </c:pt>
                <c:pt idx="674">
                  <c:v>542624.821410454</c:v>
                </c:pt>
                <c:pt idx="675">
                  <c:v>542630.479489415</c:v>
                </c:pt>
                <c:pt idx="676">
                  <c:v>542626.666171114</c:v>
                </c:pt>
                <c:pt idx="677">
                  <c:v>542633.374448838</c:v>
                </c:pt>
                <c:pt idx="678">
                  <c:v>542617.476504812</c:v>
                </c:pt>
                <c:pt idx="679">
                  <c:v>542653.965968439</c:v>
                </c:pt>
                <c:pt idx="680">
                  <c:v>542643.628961883</c:v>
                </c:pt>
                <c:pt idx="681">
                  <c:v>542642.349040659</c:v>
                </c:pt>
                <c:pt idx="682">
                  <c:v>542657.755656522</c:v>
                </c:pt>
                <c:pt idx="683">
                  <c:v>542632.419166955</c:v>
                </c:pt>
                <c:pt idx="684">
                  <c:v>542624.748578168</c:v>
                </c:pt>
                <c:pt idx="685">
                  <c:v>542653.307090719</c:v>
                </c:pt>
                <c:pt idx="686">
                  <c:v>542606.459712564</c:v>
                </c:pt>
                <c:pt idx="687">
                  <c:v>542669.098332832</c:v>
                </c:pt>
                <c:pt idx="688">
                  <c:v>542624.614886351</c:v>
                </c:pt>
                <c:pt idx="689">
                  <c:v>542666.927094353</c:v>
                </c:pt>
                <c:pt idx="690">
                  <c:v>542631.388323677</c:v>
                </c:pt>
                <c:pt idx="691">
                  <c:v>542648.526525033</c:v>
                </c:pt>
                <c:pt idx="692">
                  <c:v>542651.083675278</c:v>
                </c:pt>
                <c:pt idx="693">
                  <c:v>542647.59312776</c:v>
                </c:pt>
                <c:pt idx="694">
                  <c:v>542648.046387278</c:v>
                </c:pt>
                <c:pt idx="695">
                  <c:v>542649.601136351</c:v>
                </c:pt>
                <c:pt idx="696">
                  <c:v>542646.083748816</c:v>
                </c:pt>
                <c:pt idx="697">
                  <c:v>542641.290507605</c:v>
                </c:pt>
                <c:pt idx="698">
                  <c:v>542635.32780893</c:v>
                </c:pt>
                <c:pt idx="699">
                  <c:v>542646.723048005</c:v>
                </c:pt>
                <c:pt idx="700">
                  <c:v>542632.34953767</c:v>
                </c:pt>
                <c:pt idx="701">
                  <c:v>542636.635242674</c:v>
                </c:pt>
                <c:pt idx="702">
                  <c:v>542624.508680037</c:v>
                </c:pt>
                <c:pt idx="703">
                  <c:v>542642.363157232</c:v>
                </c:pt>
                <c:pt idx="704">
                  <c:v>542618.91822266</c:v>
                </c:pt>
                <c:pt idx="705">
                  <c:v>542614.994971306</c:v>
                </c:pt>
                <c:pt idx="706">
                  <c:v>542608.332428979</c:v>
                </c:pt>
                <c:pt idx="707">
                  <c:v>542616.639350752</c:v>
                </c:pt>
                <c:pt idx="708">
                  <c:v>542610.83844679</c:v>
                </c:pt>
                <c:pt idx="709">
                  <c:v>542595.353384117</c:v>
                </c:pt>
                <c:pt idx="710">
                  <c:v>542589.768207144</c:v>
                </c:pt>
                <c:pt idx="711">
                  <c:v>542606.309847731</c:v>
                </c:pt>
                <c:pt idx="712">
                  <c:v>542592.195988049</c:v>
                </c:pt>
                <c:pt idx="713">
                  <c:v>542575.607493631</c:v>
                </c:pt>
                <c:pt idx="714">
                  <c:v>542572.686869643</c:v>
                </c:pt>
                <c:pt idx="715">
                  <c:v>542556.8263615</c:v>
                </c:pt>
                <c:pt idx="716">
                  <c:v>542553.938577432</c:v>
                </c:pt>
                <c:pt idx="717">
                  <c:v>542546.058508378</c:v>
                </c:pt>
                <c:pt idx="718">
                  <c:v>542540.360623572</c:v>
                </c:pt>
                <c:pt idx="719">
                  <c:v>542543.03295508</c:v>
                </c:pt>
                <c:pt idx="720">
                  <c:v>542554.582001111</c:v>
                </c:pt>
                <c:pt idx="721">
                  <c:v>542532.022714797</c:v>
                </c:pt>
                <c:pt idx="722">
                  <c:v>542541.743125595</c:v>
                </c:pt>
                <c:pt idx="723">
                  <c:v>542563.563984567</c:v>
                </c:pt>
                <c:pt idx="724">
                  <c:v>542544.795076172</c:v>
                </c:pt>
                <c:pt idx="725">
                  <c:v>542556.404968475</c:v>
                </c:pt>
                <c:pt idx="726">
                  <c:v>542549.194784482</c:v>
                </c:pt>
                <c:pt idx="727">
                  <c:v>542553.659013379</c:v>
                </c:pt>
                <c:pt idx="728">
                  <c:v>542558.549030748</c:v>
                </c:pt>
                <c:pt idx="729">
                  <c:v>542563.895086921</c:v>
                </c:pt>
                <c:pt idx="730">
                  <c:v>542557.968277498</c:v>
                </c:pt>
                <c:pt idx="731">
                  <c:v>542556.063204129</c:v>
                </c:pt>
                <c:pt idx="732">
                  <c:v>542557.726872658</c:v>
                </c:pt>
                <c:pt idx="733">
                  <c:v>542559.773962489</c:v>
                </c:pt>
                <c:pt idx="734">
                  <c:v>542574.14343788</c:v>
                </c:pt>
                <c:pt idx="735">
                  <c:v>542560.194346997</c:v>
                </c:pt>
                <c:pt idx="736">
                  <c:v>542590.935435727</c:v>
                </c:pt>
                <c:pt idx="737">
                  <c:v>542558.483884516</c:v>
                </c:pt>
                <c:pt idx="738">
                  <c:v>542566.15875899</c:v>
                </c:pt>
                <c:pt idx="739">
                  <c:v>542563.934928304</c:v>
                </c:pt>
                <c:pt idx="740">
                  <c:v>542555.323136828</c:v>
                </c:pt>
                <c:pt idx="741">
                  <c:v>542573.906069145</c:v>
                </c:pt>
                <c:pt idx="742">
                  <c:v>542589.223102579</c:v>
                </c:pt>
                <c:pt idx="743">
                  <c:v>542575.926158318</c:v>
                </c:pt>
                <c:pt idx="744">
                  <c:v>542579.161364959</c:v>
                </c:pt>
                <c:pt idx="745">
                  <c:v>542584.818274988</c:v>
                </c:pt>
                <c:pt idx="746">
                  <c:v>542580.519303765</c:v>
                </c:pt>
                <c:pt idx="747">
                  <c:v>542584.190577515</c:v>
                </c:pt>
                <c:pt idx="748">
                  <c:v>542600.954958161</c:v>
                </c:pt>
                <c:pt idx="749">
                  <c:v>542598.207046784</c:v>
                </c:pt>
                <c:pt idx="750">
                  <c:v>542588.203381652</c:v>
                </c:pt>
                <c:pt idx="751">
                  <c:v>542602.918067142</c:v>
                </c:pt>
                <c:pt idx="752">
                  <c:v>542593.80930611</c:v>
                </c:pt>
                <c:pt idx="753">
                  <c:v>542599.608528574</c:v>
                </c:pt>
                <c:pt idx="754">
                  <c:v>542603.351532209</c:v>
                </c:pt>
                <c:pt idx="755">
                  <c:v>542604.659432318</c:v>
                </c:pt>
                <c:pt idx="756">
                  <c:v>542610.543945648</c:v>
                </c:pt>
                <c:pt idx="757">
                  <c:v>542622.005119886</c:v>
                </c:pt>
                <c:pt idx="758">
                  <c:v>542622.871142226</c:v>
                </c:pt>
                <c:pt idx="759">
                  <c:v>542621.173584204</c:v>
                </c:pt>
                <c:pt idx="760">
                  <c:v>542623.788301523</c:v>
                </c:pt>
                <c:pt idx="761">
                  <c:v>542618.498560257</c:v>
                </c:pt>
                <c:pt idx="762">
                  <c:v>542623.234019791</c:v>
                </c:pt>
                <c:pt idx="763">
                  <c:v>542612.635395369</c:v>
                </c:pt>
                <c:pt idx="764">
                  <c:v>542609.228300837</c:v>
                </c:pt>
                <c:pt idx="765">
                  <c:v>542606.714767511</c:v>
                </c:pt>
                <c:pt idx="766">
                  <c:v>542608.04513951</c:v>
                </c:pt>
                <c:pt idx="767">
                  <c:v>542610.159338112</c:v>
                </c:pt>
                <c:pt idx="768">
                  <c:v>542609.569172371</c:v>
                </c:pt>
                <c:pt idx="769">
                  <c:v>542607.369444004</c:v>
                </c:pt>
                <c:pt idx="770">
                  <c:v>542604.854865395</c:v>
                </c:pt>
                <c:pt idx="771">
                  <c:v>542612.873249966</c:v>
                </c:pt>
                <c:pt idx="772">
                  <c:v>542603.49314156</c:v>
                </c:pt>
                <c:pt idx="773">
                  <c:v>542606.474982682</c:v>
                </c:pt>
                <c:pt idx="774">
                  <c:v>542597.840616478</c:v>
                </c:pt>
                <c:pt idx="775">
                  <c:v>542600.76619403</c:v>
                </c:pt>
                <c:pt idx="776">
                  <c:v>542593.54293202</c:v>
                </c:pt>
                <c:pt idx="777">
                  <c:v>542603.69053442</c:v>
                </c:pt>
                <c:pt idx="778">
                  <c:v>542588.644665396</c:v>
                </c:pt>
                <c:pt idx="779">
                  <c:v>542594.56002486</c:v>
                </c:pt>
                <c:pt idx="780">
                  <c:v>542579.753244094</c:v>
                </c:pt>
                <c:pt idx="781">
                  <c:v>542581.582276239</c:v>
                </c:pt>
                <c:pt idx="782">
                  <c:v>542571.365634584</c:v>
                </c:pt>
                <c:pt idx="783">
                  <c:v>542567.015879323</c:v>
                </c:pt>
                <c:pt idx="784">
                  <c:v>542570.320902987</c:v>
                </c:pt>
                <c:pt idx="785">
                  <c:v>542568.290535442</c:v>
                </c:pt>
                <c:pt idx="786">
                  <c:v>542570.052558859</c:v>
                </c:pt>
                <c:pt idx="787">
                  <c:v>542569.84391592</c:v>
                </c:pt>
                <c:pt idx="788">
                  <c:v>542571.650570681</c:v>
                </c:pt>
                <c:pt idx="789">
                  <c:v>542572.974468472</c:v>
                </c:pt>
                <c:pt idx="790">
                  <c:v>542566.548316678</c:v>
                </c:pt>
                <c:pt idx="791">
                  <c:v>542562.227885736</c:v>
                </c:pt>
                <c:pt idx="792">
                  <c:v>542566.079688765</c:v>
                </c:pt>
                <c:pt idx="793">
                  <c:v>542565.129051717</c:v>
                </c:pt>
                <c:pt idx="794">
                  <c:v>542565.321522532</c:v>
                </c:pt>
                <c:pt idx="795">
                  <c:v>542564.073859416</c:v>
                </c:pt>
                <c:pt idx="796">
                  <c:v>542576.475482183</c:v>
                </c:pt>
                <c:pt idx="797">
                  <c:v>542568.762487115</c:v>
                </c:pt>
                <c:pt idx="798">
                  <c:v>542570.920648053</c:v>
                </c:pt>
                <c:pt idx="799">
                  <c:v>542567.953084301</c:v>
                </c:pt>
                <c:pt idx="800">
                  <c:v>542579.136064338</c:v>
                </c:pt>
                <c:pt idx="801">
                  <c:v>542562.106870436</c:v>
                </c:pt>
                <c:pt idx="802">
                  <c:v>542571.372671641</c:v>
                </c:pt>
                <c:pt idx="803">
                  <c:v>542571.884095564</c:v>
                </c:pt>
                <c:pt idx="804">
                  <c:v>542561.8927018</c:v>
                </c:pt>
                <c:pt idx="805">
                  <c:v>542568.067751752</c:v>
                </c:pt>
                <c:pt idx="806">
                  <c:v>542565.990020696</c:v>
                </c:pt>
                <c:pt idx="807">
                  <c:v>542566.230484993</c:v>
                </c:pt>
                <c:pt idx="808">
                  <c:v>542567.443591476</c:v>
                </c:pt>
                <c:pt idx="809">
                  <c:v>542565.81703912</c:v>
                </c:pt>
                <c:pt idx="810">
                  <c:v>542564.99729088</c:v>
                </c:pt>
                <c:pt idx="811">
                  <c:v>542567.226580859</c:v>
                </c:pt>
                <c:pt idx="812">
                  <c:v>542566.707277943</c:v>
                </c:pt>
                <c:pt idx="813">
                  <c:v>542572.769943483</c:v>
                </c:pt>
                <c:pt idx="814">
                  <c:v>542571.031782015</c:v>
                </c:pt>
                <c:pt idx="815">
                  <c:v>542573.512500392</c:v>
                </c:pt>
                <c:pt idx="816">
                  <c:v>542573.598694775</c:v>
                </c:pt>
                <c:pt idx="817">
                  <c:v>542571.944031141</c:v>
                </c:pt>
                <c:pt idx="818">
                  <c:v>542578.771534003</c:v>
                </c:pt>
                <c:pt idx="819">
                  <c:v>542578.52894518</c:v>
                </c:pt>
                <c:pt idx="820">
                  <c:v>542580.124561024</c:v>
                </c:pt>
                <c:pt idx="821">
                  <c:v>542576.437547447</c:v>
                </c:pt>
                <c:pt idx="822">
                  <c:v>542580.554292848</c:v>
                </c:pt>
                <c:pt idx="823">
                  <c:v>542579.90535912</c:v>
                </c:pt>
                <c:pt idx="824">
                  <c:v>542583.811724313</c:v>
                </c:pt>
                <c:pt idx="825">
                  <c:v>542582.001299613</c:v>
                </c:pt>
                <c:pt idx="826">
                  <c:v>542582.836269618</c:v>
                </c:pt>
                <c:pt idx="827">
                  <c:v>542582.761412754</c:v>
                </c:pt>
                <c:pt idx="828">
                  <c:v>542588.366152301</c:v>
                </c:pt>
                <c:pt idx="829">
                  <c:v>542581.129139243</c:v>
                </c:pt>
                <c:pt idx="830">
                  <c:v>542582.147228594</c:v>
                </c:pt>
                <c:pt idx="831">
                  <c:v>542584.708758994</c:v>
                </c:pt>
                <c:pt idx="832">
                  <c:v>542586.246280588</c:v>
                </c:pt>
                <c:pt idx="833">
                  <c:v>542584.994009104</c:v>
                </c:pt>
                <c:pt idx="834">
                  <c:v>542584.11323706</c:v>
                </c:pt>
                <c:pt idx="835">
                  <c:v>542582.245251505</c:v>
                </c:pt>
                <c:pt idx="836">
                  <c:v>542582.448688017</c:v>
                </c:pt>
                <c:pt idx="837">
                  <c:v>542583.517521731</c:v>
                </c:pt>
                <c:pt idx="838">
                  <c:v>542591.150224296</c:v>
                </c:pt>
                <c:pt idx="839">
                  <c:v>542582.275655955</c:v>
                </c:pt>
                <c:pt idx="840">
                  <c:v>542581.580211878</c:v>
                </c:pt>
                <c:pt idx="841">
                  <c:v>542585.757260156</c:v>
                </c:pt>
                <c:pt idx="842">
                  <c:v>542581.698523667</c:v>
                </c:pt>
                <c:pt idx="843">
                  <c:v>542580.861274733</c:v>
                </c:pt>
                <c:pt idx="844">
                  <c:v>542576.879111879</c:v>
                </c:pt>
                <c:pt idx="845">
                  <c:v>542580.665137874</c:v>
                </c:pt>
                <c:pt idx="846">
                  <c:v>542576.638616923</c:v>
                </c:pt>
                <c:pt idx="847">
                  <c:v>542583.567235778</c:v>
                </c:pt>
                <c:pt idx="848">
                  <c:v>542580.813557387</c:v>
                </c:pt>
                <c:pt idx="849">
                  <c:v>542580.90969953</c:v>
                </c:pt>
                <c:pt idx="850">
                  <c:v>542581.223051735</c:v>
                </c:pt>
                <c:pt idx="851">
                  <c:v>542581.220949924</c:v>
                </c:pt>
                <c:pt idx="852">
                  <c:v>542581.07981973</c:v>
                </c:pt>
                <c:pt idx="853">
                  <c:v>542579.030378011</c:v>
                </c:pt>
                <c:pt idx="854">
                  <c:v>542579.791896941</c:v>
                </c:pt>
                <c:pt idx="855">
                  <c:v>542583.55021077</c:v>
                </c:pt>
                <c:pt idx="856">
                  <c:v>542583.80547946</c:v>
                </c:pt>
                <c:pt idx="857">
                  <c:v>542583.663225116</c:v>
                </c:pt>
                <c:pt idx="858">
                  <c:v>542583.661836818</c:v>
                </c:pt>
                <c:pt idx="859">
                  <c:v>542582.491382865</c:v>
                </c:pt>
                <c:pt idx="860">
                  <c:v>542581.181701446</c:v>
                </c:pt>
                <c:pt idx="861">
                  <c:v>542582.494893107</c:v>
                </c:pt>
                <c:pt idx="862">
                  <c:v>542581.229080001</c:v>
                </c:pt>
                <c:pt idx="863">
                  <c:v>542582.30410479</c:v>
                </c:pt>
                <c:pt idx="864">
                  <c:v>542581.019760629</c:v>
                </c:pt>
                <c:pt idx="865">
                  <c:v>542578.865674195</c:v>
                </c:pt>
                <c:pt idx="866">
                  <c:v>542578.859310012</c:v>
                </c:pt>
                <c:pt idx="867">
                  <c:v>542578.514931027</c:v>
                </c:pt>
                <c:pt idx="868">
                  <c:v>542581.685912645</c:v>
                </c:pt>
                <c:pt idx="869">
                  <c:v>542581.60553278</c:v>
                </c:pt>
                <c:pt idx="870">
                  <c:v>542581.576183371</c:v>
                </c:pt>
                <c:pt idx="871">
                  <c:v>542582.842530168</c:v>
                </c:pt>
                <c:pt idx="872">
                  <c:v>542580.798243991</c:v>
                </c:pt>
                <c:pt idx="873">
                  <c:v>542581.181892652</c:v>
                </c:pt>
                <c:pt idx="874">
                  <c:v>542578.223463793</c:v>
                </c:pt>
                <c:pt idx="875">
                  <c:v>542581.33280161</c:v>
                </c:pt>
                <c:pt idx="876">
                  <c:v>542581.208283441</c:v>
                </c:pt>
                <c:pt idx="877">
                  <c:v>542580.109561376</c:v>
                </c:pt>
                <c:pt idx="878">
                  <c:v>542579.94134517</c:v>
                </c:pt>
                <c:pt idx="879">
                  <c:v>542581.553665542</c:v>
                </c:pt>
                <c:pt idx="880">
                  <c:v>542581.279792369</c:v>
                </c:pt>
                <c:pt idx="881">
                  <c:v>542580.604414121</c:v>
                </c:pt>
                <c:pt idx="882">
                  <c:v>542581.013328537</c:v>
                </c:pt>
                <c:pt idx="883">
                  <c:v>542580.594611979</c:v>
                </c:pt>
                <c:pt idx="884">
                  <c:v>542581.150231324</c:v>
                </c:pt>
                <c:pt idx="885">
                  <c:v>542582.458978629</c:v>
                </c:pt>
                <c:pt idx="886">
                  <c:v>542581.549420069</c:v>
                </c:pt>
                <c:pt idx="887">
                  <c:v>542582.471285241</c:v>
                </c:pt>
                <c:pt idx="888">
                  <c:v>542581.148216936</c:v>
                </c:pt>
                <c:pt idx="889">
                  <c:v>542581.063107301</c:v>
                </c:pt>
                <c:pt idx="890">
                  <c:v>542580.408416449</c:v>
                </c:pt>
                <c:pt idx="891">
                  <c:v>542580.285079847</c:v>
                </c:pt>
                <c:pt idx="892">
                  <c:v>542579.769738997</c:v>
                </c:pt>
                <c:pt idx="893">
                  <c:v>542580.795426522</c:v>
                </c:pt>
                <c:pt idx="894">
                  <c:v>542580.015742689</c:v>
                </c:pt>
                <c:pt idx="895">
                  <c:v>542580.111144911</c:v>
                </c:pt>
                <c:pt idx="896">
                  <c:v>542579.621588229</c:v>
                </c:pt>
                <c:pt idx="897">
                  <c:v>542579.110866018</c:v>
                </c:pt>
                <c:pt idx="898">
                  <c:v>542579.100782334</c:v>
                </c:pt>
                <c:pt idx="899">
                  <c:v>542579.146800934</c:v>
                </c:pt>
                <c:pt idx="900">
                  <c:v>542579.049892414</c:v>
                </c:pt>
                <c:pt idx="901">
                  <c:v>542579.206087138</c:v>
                </c:pt>
                <c:pt idx="902">
                  <c:v>542579.110193282</c:v>
                </c:pt>
                <c:pt idx="903">
                  <c:v>542578.147593113</c:v>
                </c:pt>
                <c:pt idx="904">
                  <c:v>542579.280228466</c:v>
                </c:pt>
                <c:pt idx="905">
                  <c:v>542580.043504831</c:v>
                </c:pt>
                <c:pt idx="906">
                  <c:v>542578.81767508</c:v>
                </c:pt>
                <c:pt idx="907">
                  <c:v>542577.81488062</c:v>
                </c:pt>
                <c:pt idx="908">
                  <c:v>542579.39809959</c:v>
                </c:pt>
                <c:pt idx="909">
                  <c:v>542580.009755096</c:v>
                </c:pt>
                <c:pt idx="910">
                  <c:v>542578.343143872</c:v>
                </c:pt>
                <c:pt idx="911">
                  <c:v>542579.637522286</c:v>
                </c:pt>
                <c:pt idx="912">
                  <c:v>542579.09458509</c:v>
                </c:pt>
                <c:pt idx="913">
                  <c:v>542579.490459646</c:v>
                </c:pt>
                <c:pt idx="914">
                  <c:v>542577.96312331</c:v>
                </c:pt>
                <c:pt idx="915">
                  <c:v>542578.772398677</c:v>
                </c:pt>
                <c:pt idx="916">
                  <c:v>542579.230863957</c:v>
                </c:pt>
                <c:pt idx="917">
                  <c:v>542578.887558666</c:v>
                </c:pt>
                <c:pt idx="918">
                  <c:v>542579.129916742</c:v>
                </c:pt>
                <c:pt idx="919">
                  <c:v>542579.309477668</c:v>
                </c:pt>
                <c:pt idx="920">
                  <c:v>542579.093593911</c:v>
                </c:pt>
                <c:pt idx="921">
                  <c:v>542579.276102412</c:v>
                </c:pt>
                <c:pt idx="922">
                  <c:v>542579.57655066</c:v>
                </c:pt>
                <c:pt idx="923">
                  <c:v>542579.293945488</c:v>
                </c:pt>
                <c:pt idx="924">
                  <c:v>542579.685345184</c:v>
                </c:pt>
                <c:pt idx="925">
                  <c:v>542579.288257573</c:v>
                </c:pt>
                <c:pt idx="926">
                  <c:v>542579.085226473</c:v>
                </c:pt>
                <c:pt idx="927">
                  <c:v>542579.061768557</c:v>
                </c:pt>
                <c:pt idx="928">
                  <c:v>542579.302510085</c:v>
                </c:pt>
                <c:pt idx="929">
                  <c:v>542579.57153358</c:v>
                </c:pt>
                <c:pt idx="930">
                  <c:v>542579.680455265</c:v>
                </c:pt>
                <c:pt idx="931">
                  <c:v>542579.064895801</c:v>
                </c:pt>
                <c:pt idx="932">
                  <c:v>542579.414469936</c:v>
                </c:pt>
                <c:pt idx="933">
                  <c:v>542579.164655792</c:v>
                </c:pt>
                <c:pt idx="934">
                  <c:v>542579.365026161</c:v>
                </c:pt>
                <c:pt idx="935">
                  <c:v>542579.465950969</c:v>
                </c:pt>
                <c:pt idx="936">
                  <c:v>542579.582794527</c:v>
                </c:pt>
                <c:pt idx="937">
                  <c:v>542579.04551033</c:v>
                </c:pt>
                <c:pt idx="938">
                  <c:v>542579.510003804</c:v>
                </c:pt>
                <c:pt idx="939">
                  <c:v>542579.800805318</c:v>
                </c:pt>
                <c:pt idx="940">
                  <c:v>542579.743162328</c:v>
                </c:pt>
                <c:pt idx="941">
                  <c:v>542579.286251035</c:v>
                </c:pt>
                <c:pt idx="942">
                  <c:v>542579.899063826</c:v>
                </c:pt>
                <c:pt idx="943">
                  <c:v>542580.365267329</c:v>
                </c:pt>
                <c:pt idx="944">
                  <c:v>542579.962665326</c:v>
                </c:pt>
                <c:pt idx="945">
                  <c:v>542580.494027052</c:v>
                </c:pt>
                <c:pt idx="946">
                  <c:v>542579.749903277</c:v>
                </c:pt>
                <c:pt idx="947">
                  <c:v>542579.963632041</c:v>
                </c:pt>
                <c:pt idx="948">
                  <c:v>542579.814050094</c:v>
                </c:pt>
                <c:pt idx="949">
                  <c:v>542579.705106939</c:v>
                </c:pt>
                <c:pt idx="950">
                  <c:v>542579.696013032</c:v>
                </c:pt>
                <c:pt idx="951">
                  <c:v>542579.698233713</c:v>
                </c:pt>
                <c:pt idx="952">
                  <c:v>542579.497027954</c:v>
                </c:pt>
                <c:pt idx="953">
                  <c:v>542579.468777007</c:v>
                </c:pt>
                <c:pt idx="954">
                  <c:v>542579.16515912</c:v>
                </c:pt>
                <c:pt idx="955">
                  <c:v>542579.408037649</c:v>
                </c:pt>
                <c:pt idx="956">
                  <c:v>542579.430391665</c:v>
                </c:pt>
                <c:pt idx="957">
                  <c:v>542579.401223986</c:v>
                </c:pt>
                <c:pt idx="958">
                  <c:v>542579.379675641</c:v>
                </c:pt>
                <c:pt idx="959">
                  <c:v>542579.489751076</c:v>
                </c:pt>
                <c:pt idx="960">
                  <c:v>542579.184026828</c:v>
                </c:pt>
                <c:pt idx="961">
                  <c:v>542579.336233429</c:v>
                </c:pt>
                <c:pt idx="962">
                  <c:v>542579.538687886</c:v>
                </c:pt>
                <c:pt idx="963">
                  <c:v>542579.805756566</c:v>
                </c:pt>
                <c:pt idx="964">
                  <c:v>542579.726629872</c:v>
                </c:pt>
                <c:pt idx="965">
                  <c:v>542579.738994723</c:v>
                </c:pt>
                <c:pt idx="966">
                  <c:v>542579.656285413</c:v>
                </c:pt>
                <c:pt idx="967">
                  <c:v>542579.739565983</c:v>
                </c:pt>
                <c:pt idx="968">
                  <c:v>542579.760949203</c:v>
                </c:pt>
                <c:pt idx="969">
                  <c:v>542579.757456223</c:v>
                </c:pt>
                <c:pt idx="970">
                  <c:v>542579.76023492</c:v>
                </c:pt>
                <c:pt idx="971">
                  <c:v>542579.970189538</c:v>
                </c:pt>
                <c:pt idx="972">
                  <c:v>542579.847712199</c:v>
                </c:pt>
                <c:pt idx="973">
                  <c:v>542579.493173365</c:v>
                </c:pt>
                <c:pt idx="974">
                  <c:v>542579.578295302</c:v>
                </c:pt>
                <c:pt idx="975">
                  <c:v>542579.611303486</c:v>
                </c:pt>
                <c:pt idx="976">
                  <c:v>542579.539965722</c:v>
                </c:pt>
                <c:pt idx="977">
                  <c:v>542579.316788049</c:v>
                </c:pt>
                <c:pt idx="978">
                  <c:v>542579.480115642</c:v>
                </c:pt>
                <c:pt idx="979">
                  <c:v>542579.309936006</c:v>
                </c:pt>
                <c:pt idx="980">
                  <c:v>542579.293822498</c:v>
                </c:pt>
                <c:pt idx="981">
                  <c:v>542579.569094949</c:v>
                </c:pt>
                <c:pt idx="982">
                  <c:v>542579.283804277</c:v>
                </c:pt>
                <c:pt idx="983">
                  <c:v>542579.074491655</c:v>
                </c:pt>
                <c:pt idx="984">
                  <c:v>542579.195972272</c:v>
                </c:pt>
                <c:pt idx="985">
                  <c:v>542579.064488439</c:v>
                </c:pt>
                <c:pt idx="986">
                  <c:v>542578.964430854</c:v>
                </c:pt>
                <c:pt idx="987">
                  <c:v>542578.96684711</c:v>
                </c:pt>
                <c:pt idx="988">
                  <c:v>542579.017234435</c:v>
                </c:pt>
                <c:pt idx="989">
                  <c:v>542579.22517161</c:v>
                </c:pt>
                <c:pt idx="990">
                  <c:v>542579.005161188</c:v>
                </c:pt>
                <c:pt idx="991">
                  <c:v>542579.163666223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TT!$A$2:$A$993</c:f>
              <c:numCache>
                <c:formatCode>General</c:formatCode>
                <c:ptCount val="9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</c:numCache>
            </c:numRef>
          </c:cat>
          <c:val>
            <c:numRef>
              <c:f>TE y TT!$C$2:$C$993</c:f>
              <c:numCache>
                <c:formatCode>General</c:formatCode>
                <c:ptCount val="992"/>
                <c:pt idx="0">
                  <c:v>1270492.70820683</c:v>
                </c:pt>
                <c:pt idx="1">
                  <c:v>12704927.0820684</c:v>
                </c:pt>
                <c:pt idx="2">
                  <c:v>12581357.6240113</c:v>
                </c:pt>
                <c:pt idx="3">
                  <c:v>12457310.7574528</c:v>
                </c:pt>
                <c:pt idx="4">
                  <c:v>12332867.5386809</c:v>
                </c:pt>
                <c:pt idx="5">
                  <c:v>12208095.5734122</c:v>
                </c:pt>
                <c:pt idx="6">
                  <c:v>12083052.2563474</c:v>
                </c:pt>
                <c:pt idx="7">
                  <c:v>11957787.185128</c:v>
                </c:pt>
                <c:pt idx="8">
                  <c:v>11832344.0013068</c:v>
                </c:pt>
                <c:pt idx="9">
                  <c:v>11706761.8292562</c:v>
                </c:pt>
                <c:pt idx="10">
                  <c:v>11581076.4318751</c:v>
                </c:pt>
                <c:pt idx="11">
                  <c:v>11455321.1683039</c:v>
                </c:pt>
                <c:pt idx="12">
                  <c:v>11329527.8170159</c:v>
                </c:pt>
                <c:pt idx="13">
                  <c:v>11203727.3136916</c:v>
                </c:pt>
                <c:pt idx="14">
                  <c:v>11077950.4448496</c:v>
                </c:pt>
                <c:pt idx="15">
                  <c:v>10952228.5339693</c:v>
                </c:pt>
                <c:pt idx="16">
                  <c:v>10829494.4851983</c:v>
                </c:pt>
                <c:pt idx="17">
                  <c:v>10706969.9053981</c:v>
                </c:pt>
                <c:pt idx="18">
                  <c:v>10584752.691481</c:v>
                </c:pt>
                <c:pt idx="19">
                  <c:v>10462954.8790932</c:v>
                </c:pt>
                <c:pt idx="20">
                  <c:v>10341709.2746119</c:v>
                </c:pt>
                <c:pt idx="21">
                  <c:v>6352463.5410342</c:v>
                </c:pt>
                <c:pt idx="22">
                  <c:v>5000442.68347798</c:v>
                </c:pt>
                <c:pt idx="23">
                  <c:v>4616770.53277704</c:v>
                </c:pt>
                <c:pt idx="24">
                  <c:v>4332529.37284904</c:v>
                </c:pt>
                <c:pt idx="25">
                  <c:v>4314997.26978307</c:v>
                </c:pt>
                <c:pt idx="26">
                  <c:v>4098830.06348896</c:v>
                </c:pt>
                <c:pt idx="27">
                  <c:v>4080474.89280959</c:v>
                </c:pt>
                <c:pt idx="28">
                  <c:v>3910376.74328125</c:v>
                </c:pt>
                <c:pt idx="29">
                  <c:v>3891489.76039852</c:v>
                </c:pt>
                <c:pt idx="30">
                  <c:v>3754382.75290879</c:v>
                </c:pt>
                <c:pt idx="31">
                  <c:v>3735031.06275879</c:v>
                </c:pt>
                <c:pt idx="32">
                  <c:v>3620528.55420078</c:v>
                </c:pt>
                <c:pt idx="33">
                  <c:v>3600938.61268397</c:v>
                </c:pt>
                <c:pt idx="34">
                  <c:v>3505426.20188828</c:v>
                </c:pt>
                <c:pt idx="35">
                  <c:v>3485698.89197644</c:v>
                </c:pt>
                <c:pt idx="36">
                  <c:v>3405220.14923952</c:v>
                </c:pt>
                <c:pt idx="37">
                  <c:v>3385426.06457432</c:v>
                </c:pt>
                <c:pt idx="38">
                  <c:v>3317053.25402314</c:v>
                </c:pt>
                <c:pt idx="39">
                  <c:v>3297252.34655283</c:v>
                </c:pt>
                <c:pt idx="40">
                  <c:v>3238821.52083159</c:v>
                </c:pt>
                <c:pt idx="41">
                  <c:v>3223349.90915055</c:v>
                </c:pt>
                <c:pt idx="42">
                  <c:v>3076268.36768894</c:v>
                </c:pt>
                <c:pt idx="43">
                  <c:v>3034434.65345108</c:v>
                </c:pt>
                <c:pt idx="44">
                  <c:v>2818882.49316695</c:v>
                </c:pt>
                <c:pt idx="45">
                  <c:v>2707366.52074738</c:v>
                </c:pt>
                <c:pt idx="46">
                  <c:v>2654999.42100673</c:v>
                </c:pt>
                <c:pt idx="47">
                  <c:v>2647796.61270971</c:v>
                </c:pt>
                <c:pt idx="48">
                  <c:v>2563643.72676114</c:v>
                </c:pt>
                <c:pt idx="49">
                  <c:v>2474503.97059052</c:v>
                </c:pt>
                <c:pt idx="50">
                  <c:v>2433119.90304528</c:v>
                </c:pt>
                <c:pt idx="51">
                  <c:v>2445515.5089251</c:v>
                </c:pt>
                <c:pt idx="52">
                  <c:v>2356698.89459585</c:v>
                </c:pt>
                <c:pt idx="53">
                  <c:v>2316329.5256881</c:v>
                </c:pt>
                <c:pt idx="54">
                  <c:v>2327775.16278004</c:v>
                </c:pt>
                <c:pt idx="55">
                  <c:v>2252430.90714765</c:v>
                </c:pt>
                <c:pt idx="56">
                  <c:v>2237030.90073513</c:v>
                </c:pt>
                <c:pt idx="57">
                  <c:v>2230636.1971208</c:v>
                </c:pt>
                <c:pt idx="58">
                  <c:v>2210738.56618346</c:v>
                </c:pt>
                <c:pt idx="59">
                  <c:v>2204617.67220093</c:v>
                </c:pt>
                <c:pt idx="60">
                  <c:v>2152440.81751165</c:v>
                </c:pt>
                <c:pt idx="61">
                  <c:v>2107823.70353599</c:v>
                </c:pt>
                <c:pt idx="62">
                  <c:v>2117018.78752427</c:v>
                </c:pt>
                <c:pt idx="63">
                  <c:v>2072764.44374766</c:v>
                </c:pt>
                <c:pt idx="64">
                  <c:v>2084116.39851866</c:v>
                </c:pt>
                <c:pt idx="65">
                  <c:v>1980924.85640213</c:v>
                </c:pt>
                <c:pt idx="66">
                  <c:v>1892485.22063095</c:v>
                </c:pt>
                <c:pt idx="67">
                  <c:v>1863351.1288269</c:v>
                </c:pt>
                <c:pt idx="68">
                  <c:v>1837556.52767357</c:v>
                </c:pt>
                <c:pt idx="69">
                  <c:v>1835941.35233033</c:v>
                </c:pt>
                <c:pt idx="70">
                  <c:v>1779403.18620132</c:v>
                </c:pt>
                <c:pt idx="71">
                  <c:v>1719012.33816367</c:v>
                </c:pt>
                <c:pt idx="72">
                  <c:v>1683294.46984771</c:v>
                </c:pt>
                <c:pt idx="73">
                  <c:v>1673564.38205357</c:v>
                </c:pt>
                <c:pt idx="74">
                  <c:v>1673632.22527134</c:v>
                </c:pt>
                <c:pt idx="75">
                  <c:v>1626176.30165536</c:v>
                </c:pt>
                <c:pt idx="76">
                  <c:v>1597770.20796871</c:v>
                </c:pt>
                <c:pt idx="77">
                  <c:v>1589333.19690533</c:v>
                </c:pt>
                <c:pt idx="78">
                  <c:v>1589368.08643188</c:v>
                </c:pt>
                <c:pt idx="79">
                  <c:v>1554708.67582971</c:v>
                </c:pt>
                <c:pt idx="80">
                  <c:v>1538591.9714769</c:v>
                </c:pt>
                <c:pt idx="81">
                  <c:v>1540722.40770417</c:v>
                </c:pt>
                <c:pt idx="82">
                  <c:v>1505237.66145504</c:v>
                </c:pt>
                <c:pt idx="83">
                  <c:v>1478942.61550574</c:v>
                </c:pt>
                <c:pt idx="84">
                  <c:v>1473253.59168502</c:v>
                </c:pt>
                <c:pt idx="85">
                  <c:v>1473315.9701782</c:v>
                </c:pt>
                <c:pt idx="86">
                  <c:v>1449950.31071349</c:v>
                </c:pt>
                <c:pt idx="87">
                  <c:v>1400329.37998719</c:v>
                </c:pt>
                <c:pt idx="88">
                  <c:v>1382738.98796097</c:v>
                </c:pt>
                <c:pt idx="89">
                  <c:v>1386485.93868687</c:v>
                </c:pt>
                <c:pt idx="90">
                  <c:v>1360124.11873313</c:v>
                </c:pt>
                <c:pt idx="91">
                  <c:v>1333311.99687609</c:v>
                </c:pt>
                <c:pt idx="92">
                  <c:v>1297596.14740906</c:v>
                </c:pt>
                <c:pt idx="93">
                  <c:v>1277543.27341807</c:v>
                </c:pt>
                <c:pt idx="94">
                  <c:v>1262366.50010424</c:v>
                </c:pt>
                <c:pt idx="95">
                  <c:v>1263896.20146618</c:v>
                </c:pt>
                <c:pt idx="96">
                  <c:v>1228914.48912378</c:v>
                </c:pt>
                <c:pt idx="97">
                  <c:v>1204667.1089914</c:v>
                </c:pt>
                <c:pt idx="98">
                  <c:v>1196339.23768652</c:v>
                </c:pt>
                <c:pt idx="99">
                  <c:v>1197914.85772088</c:v>
                </c:pt>
                <c:pt idx="100">
                  <c:v>1175270.5329751</c:v>
                </c:pt>
                <c:pt idx="101">
                  <c:v>1167904.028841</c:v>
                </c:pt>
                <c:pt idx="102">
                  <c:v>1167839.13028665</c:v>
                </c:pt>
                <c:pt idx="103">
                  <c:v>1148029.21975718</c:v>
                </c:pt>
                <c:pt idx="104">
                  <c:v>1132731.70309112</c:v>
                </c:pt>
                <c:pt idx="105">
                  <c:v>1127645.72817863</c:v>
                </c:pt>
                <c:pt idx="106">
                  <c:v>1126555.12299325</c:v>
                </c:pt>
                <c:pt idx="107">
                  <c:v>1112743.89531499</c:v>
                </c:pt>
                <c:pt idx="108">
                  <c:v>1083893.24376534</c:v>
                </c:pt>
                <c:pt idx="109">
                  <c:v>1073163.38160901</c:v>
                </c:pt>
                <c:pt idx="110">
                  <c:v>1064197.83573653</c:v>
                </c:pt>
                <c:pt idx="111">
                  <c:v>1063898.46239336</c:v>
                </c:pt>
                <c:pt idx="112">
                  <c:v>1051497.8910455</c:v>
                </c:pt>
                <c:pt idx="113">
                  <c:v>1034117.52965978</c:v>
                </c:pt>
                <c:pt idx="114">
                  <c:v>1010347.13269347</c:v>
                </c:pt>
                <c:pt idx="115">
                  <c:v>1000351.13127228</c:v>
                </c:pt>
                <c:pt idx="116">
                  <c:v>990107.208139546</c:v>
                </c:pt>
                <c:pt idx="117">
                  <c:v>971211.154486588</c:v>
                </c:pt>
                <c:pt idx="118">
                  <c:v>955932.071958001</c:v>
                </c:pt>
                <c:pt idx="119">
                  <c:v>946917.440742455</c:v>
                </c:pt>
                <c:pt idx="120">
                  <c:v>942552.163063628</c:v>
                </c:pt>
                <c:pt idx="121">
                  <c:v>942770.038572053</c:v>
                </c:pt>
                <c:pt idx="122">
                  <c:v>926527.455349141</c:v>
                </c:pt>
                <c:pt idx="123">
                  <c:v>920453.494745004</c:v>
                </c:pt>
                <c:pt idx="124">
                  <c:v>920270.122036918</c:v>
                </c:pt>
                <c:pt idx="125">
                  <c:v>904204.737211908</c:v>
                </c:pt>
                <c:pt idx="126">
                  <c:v>889868.985557</c:v>
                </c:pt>
                <c:pt idx="127">
                  <c:v>879623.302514913</c:v>
                </c:pt>
                <c:pt idx="128">
                  <c:v>869059.502384489</c:v>
                </c:pt>
                <c:pt idx="129">
                  <c:v>854820.610696388</c:v>
                </c:pt>
                <c:pt idx="130">
                  <c:v>847173.146253293</c:v>
                </c:pt>
                <c:pt idx="131">
                  <c:v>840507.488338126</c:v>
                </c:pt>
                <c:pt idx="132">
                  <c:v>840646.112353461</c:v>
                </c:pt>
                <c:pt idx="133">
                  <c:v>831383.859619353</c:v>
                </c:pt>
                <c:pt idx="134">
                  <c:v>822121.081242911</c:v>
                </c:pt>
                <c:pt idx="135">
                  <c:v>809088.233879568</c:v>
                </c:pt>
                <c:pt idx="136">
                  <c:v>802427.625838879</c:v>
                </c:pt>
                <c:pt idx="137">
                  <c:v>797690.076715378</c:v>
                </c:pt>
                <c:pt idx="138">
                  <c:v>797237.212467716</c:v>
                </c:pt>
                <c:pt idx="139">
                  <c:v>781704.97473346</c:v>
                </c:pt>
                <c:pt idx="140">
                  <c:v>776194.652413681</c:v>
                </c:pt>
                <c:pt idx="141">
                  <c:v>769649.810120199</c:v>
                </c:pt>
                <c:pt idx="142">
                  <c:v>764930.751691892</c:v>
                </c:pt>
                <c:pt idx="143">
                  <c:v>765364.421526534</c:v>
                </c:pt>
                <c:pt idx="144">
                  <c:v>755198.751607588</c:v>
                </c:pt>
                <c:pt idx="145">
                  <c:v>750127.74776484</c:v>
                </c:pt>
                <c:pt idx="146">
                  <c:v>750203.529244361</c:v>
                </c:pt>
                <c:pt idx="147">
                  <c:v>738409.592048447</c:v>
                </c:pt>
                <c:pt idx="148">
                  <c:v>731970.511150675</c:v>
                </c:pt>
                <c:pt idx="149">
                  <c:v>724034.11768643</c:v>
                </c:pt>
                <c:pt idx="150">
                  <c:v>712474.052135137</c:v>
                </c:pt>
                <c:pt idx="151">
                  <c:v>704294.205566364</c:v>
                </c:pt>
                <c:pt idx="152">
                  <c:v>699021.865282149</c:v>
                </c:pt>
                <c:pt idx="153">
                  <c:v>694672.540171063</c:v>
                </c:pt>
                <c:pt idx="154">
                  <c:v>692643.150023612</c:v>
                </c:pt>
                <c:pt idx="155">
                  <c:v>692948.470157597</c:v>
                </c:pt>
                <c:pt idx="156">
                  <c:v>684576.895055578</c:v>
                </c:pt>
                <c:pt idx="157">
                  <c:v>674841.195368597</c:v>
                </c:pt>
                <c:pt idx="158">
                  <c:v>667902.225876184</c:v>
                </c:pt>
                <c:pt idx="159">
                  <c:v>663048.119233908</c:v>
                </c:pt>
                <c:pt idx="160">
                  <c:v>654825.002306447</c:v>
                </c:pt>
                <c:pt idx="161">
                  <c:v>649264.407797827</c:v>
                </c:pt>
                <c:pt idx="162">
                  <c:v>645598.353530033</c:v>
                </c:pt>
                <c:pt idx="163">
                  <c:v>645365.34039015</c:v>
                </c:pt>
                <c:pt idx="164">
                  <c:v>640820.477683389</c:v>
                </c:pt>
                <c:pt idx="165">
                  <c:v>637694.440505601</c:v>
                </c:pt>
                <c:pt idx="166">
                  <c:v>638038.495235895</c:v>
                </c:pt>
                <c:pt idx="167">
                  <c:v>631083.413456452</c:v>
                </c:pt>
                <c:pt idx="168">
                  <c:v>622490.293324985</c:v>
                </c:pt>
                <c:pt idx="169">
                  <c:v>616558.252278745</c:v>
                </c:pt>
                <c:pt idx="170">
                  <c:v>610680.70925351</c:v>
                </c:pt>
                <c:pt idx="171">
                  <c:v>603384.15007931</c:v>
                </c:pt>
                <c:pt idx="172">
                  <c:v>598796.39190852</c:v>
                </c:pt>
                <c:pt idx="173">
                  <c:v>594295.61749027</c:v>
                </c:pt>
                <c:pt idx="174">
                  <c:v>590550.163429417</c:v>
                </c:pt>
                <c:pt idx="175">
                  <c:v>588485.404624261</c:v>
                </c:pt>
                <c:pt idx="176">
                  <c:v>588932.214471187</c:v>
                </c:pt>
                <c:pt idx="177">
                  <c:v>582656.561053665</c:v>
                </c:pt>
                <c:pt idx="178">
                  <c:v>576723.862960747</c:v>
                </c:pt>
                <c:pt idx="179">
                  <c:v>570531.80376026</c:v>
                </c:pt>
                <c:pt idx="180">
                  <c:v>568145.286769841</c:v>
                </c:pt>
                <c:pt idx="181">
                  <c:v>560675.529390994</c:v>
                </c:pt>
                <c:pt idx="182">
                  <c:v>556954.111683401</c:v>
                </c:pt>
                <c:pt idx="183">
                  <c:v>554341.755538013</c:v>
                </c:pt>
                <c:pt idx="184">
                  <c:v>551594.771000544</c:v>
                </c:pt>
                <c:pt idx="185">
                  <c:v>550068.914032899</c:v>
                </c:pt>
                <c:pt idx="186">
                  <c:v>549690.201530222</c:v>
                </c:pt>
                <c:pt idx="187">
                  <c:v>545959.701401531</c:v>
                </c:pt>
                <c:pt idx="188">
                  <c:v>543105.201318587</c:v>
                </c:pt>
                <c:pt idx="189">
                  <c:v>542887.238314169</c:v>
                </c:pt>
                <c:pt idx="190">
                  <c:v>537290.682713391</c:v>
                </c:pt>
                <c:pt idx="191">
                  <c:v>533445.821226753</c:v>
                </c:pt>
                <c:pt idx="192">
                  <c:v>527369.83237931</c:v>
                </c:pt>
                <c:pt idx="193">
                  <c:v>522440.046878225</c:v>
                </c:pt>
                <c:pt idx="194">
                  <c:v>519431.494791995</c:v>
                </c:pt>
                <c:pt idx="195">
                  <c:v>517004.073083673</c:v>
                </c:pt>
                <c:pt idx="196">
                  <c:v>516026.928295524</c:v>
                </c:pt>
                <c:pt idx="197">
                  <c:v>515793.266936355</c:v>
                </c:pt>
                <c:pt idx="198">
                  <c:v>511545.816247288</c:v>
                </c:pt>
                <c:pt idx="199">
                  <c:v>506008.729054115</c:v>
                </c:pt>
                <c:pt idx="200">
                  <c:v>502252.458850788</c:v>
                </c:pt>
                <c:pt idx="201">
                  <c:v>499240.39048049</c:v>
                </c:pt>
                <c:pt idx="202">
                  <c:v>494972.495299461</c:v>
                </c:pt>
                <c:pt idx="203">
                  <c:v>491476.987823026</c:v>
                </c:pt>
                <c:pt idx="204">
                  <c:v>488934.402280751</c:v>
                </c:pt>
                <c:pt idx="205">
                  <c:v>485245.64613912</c:v>
                </c:pt>
                <c:pt idx="206">
                  <c:v>482942.795262861</c:v>
                </c:pt>
                <c:pt idx="207">
                  <c:v>481367.546170205</c:v>
                </c:pt>
                <c:pt idx="208">
                  <c:v>481839.663654718</c:v>
                </c:pt>
                <c:pt idx="209">
                  <c:v>478584.482434908</c:v>
                </c:pt>
                <c:pt idx="210">
                  <c:v>477168.688342364</c:v>
                </c:pt>
                <c:pt idx="211">
                  <c:v>477094.257607516</c:v>
                </c:pt>
                <c:pt idx="212">
                  <c:v>472110.862403105</c:v>
                </c:pt>
                <c:pt idx="213">
                  <c:v>468145.101892886</c:v>
                </c:pt>
                <c:pt idx="214">
                  <c:v>465692.575421666</c:v>
                </c:pt>
                <c:pt idx="215">
                  <c:v>462968.015791327</c:v>
                </c:pt>
                <c:pt idx="216">
                  <c:v>460735.377132675</c:v>
                </c:pt>
                <c:pt idx="217">
                  <c:v>459416.684950273</c:v>
                </c:pt>
                <c:pt idx="218">
                  <c:v>459035.138102004</c:v>
                </c:pt>
                <c:pt idx="219">
                  <c:v>456205.801988998</c:v>
                </c:pt>
                <c:pt idx="220">
                  <c:v>453228.346698222</c:v>
                </c:pt>
                <c:pt idx="221">
                  <c:v>449495.736989578</c:v>
                </c:pt>
                <c:pt idx="222">
                  <c:v>448437.279238295</c:v>
                </c:pt>
                <c:pt idx="223">
                  <c:v>443847.179074385</c:v>
                </c:pt>
                <c:pt idx="224">
                  <c:v>442296.031396278</c:v>
                </c:pt>
                <c:pt idx="225">
                  <c:v>439822.420773051</c:v>
                </c:pt>
                <c:pt idx="226">
                  <c:v>438398.183848728</c:v>
                </c:pt>
                <c:pt idx="227">
                  <c:v>436748.476936074</c:v>
                </c:pt>
                <c:pt idx="228">
                  <c:v>435951.708265152</c:v>
                </c:pt>
                <c:pt idx="229">
                  <c:v>435601.579685817</c:v>
                </c:pt>
                <c:pt idx="230">
                  <c:v>433580.638087572</c:v>
                </c:pt>
                <c:pt idx="231">
                  <c:v>431853.843285864</c:v>
                </c:pt>
                <c:pt idx="232">
                  <c:v>431818.78172625</c:v>
                </c:pt>
                <c:pt idx="233">
                  <c:v>429212.695947315</c:v>
                </c:pt>
                <c:pt idx="234">
                  <c:v>425799.316229855</c:v>
                </c:pt>
                <c:pt idx="235">
                  <c:v>422712.170263405</c:v>
                </c:pt>
                <c:pt idx="236">
                  <c:v>421199.167985338</c:v>
                </c:pt>
                <c:pt idx="237">
                  <c:v>420063.97765753</c:v>
                </c:pt>
                <c:pt idx="238">
                  <c:v>419794.204312766</c:v>
                </c:pt>
                <c:pt idx="239">
                  <c:v>420218.90098106</c:v>
                </c:pt>
                <c:pt idx="240">
                  <c:v>417885.075677265</c:v>
                </c:pt>
                <c:pt idx="241">
                  <c:v>414451.907992726</c:v>
                </c:pt>
                <c:pt idx="242">
                  <c:v>412621.866734874</c:v>
                </c:pt>
                <c:pt idx="243">
                  <c:v>410619.946667856</c:v>
                </c:pt>
                <c:pt idx="244">
                  <c:v>408641.87889612</c:v>
                </c:pt>
                <c:pt idx="245">
                  <c:v>406312.016591646</c:v>
                </c:pt>
                <c:pt idx="246">
                  <c:v>404874.292016516</c:v>
                </c:pt>
                <c:pt idx="247">
                  <c:v>402292.586797611</c:v>
                </c:pt>
                <c:pt idx="248">
                  <c:v>400934.063025346</c:v>
                </c:pt>
                <c:pt idx="249">
                  <c:v>399906.026717044</c:v>
                </c:pt>
                <c:pt idx="250">
                  <c:v>399431.767577673</c:v>
                </c:pt>
                <c:pt idx="251">
                  <c:v>398447.165445007</c:v>
                </c:pt>
                <c:pt idx="252">
                  <c:v>397968.058061748</c:v>
                </c:pt>
                <c:pt idx="253">
                  <c:v>398100.034445957</c:v>
                </c:pt>
                <c:pt idx="254">
                  <c:v>395004.310042573</c:v>
                </c:pt>
                <c:pt idx="255">
                  <c:v>393042.845883139</c:v>
                </c:pt>
                <c:pt idx="256">
                  <c:v>392188.397578172</c:v>
                </c:pt>
                <c:pt idx="257">
                  <c:v>390668.618296394</c:v>
                </c:pt>
                <c:pt idx="258">
                  <c:v>389426.740319846</c:v>
                </c:pt>
                <c:pt idx="259">
                  <c:v>388548.876437733</c:v>
                </c:pt>
                <c:pt idx="260">
                  <c:v>388959.90013406</c:v>
                </c:pt>
                <c:pt idx="261">
                  <c:v>387475.511142724</c:v>
                </c:pt>
                <c:pt idx="262">
                  <c:v>386683.807661737</c:v>
                </c:pt>
                <c:pt idx="263">
                  <c:v>384661.40755467</c:v>
                </c:pt>
                <c:pt idx="264">
                  <c:v>384760.043332218</c:v>
                </c:pt>
                <c:pt idx="265">
                  <c:v>381961.775848105</c:v>
                </c:pt>
                <c:pt idx="266">
                  <c:v>381359.605439901</c:v>
                </c:pt>
                <c:pt idx="267">
                  <c:v>379845.419214132</c:v>
                </c:pt>
                <c:pt idx="268">
                  <c:v>379588.081277554</c:v>
                </c:pt>
                <c:pt idx="269">
                  <c:v>378821.304841369</c:v>
                </c:pt>
                <c:pt idx="270">
                  <c:v>378624.197940083</c:v>
                </c:pt>
                <c:pt idx="271">
                  <c:v>379155.299661517</c:v>
                </c:pt>
                <c:pt idx="272">
                  <c:v>377411.729466346</c:v>
                </c:pt>
                <c:pt idx="273">
                  <c:v>376350.92417698</c:v>
                </c:pt>
                <c:pt idx="274">
                  <c:v>376390.001191136</c:v>
                </c:pt>
                <c:pt idx="275">
                  <c:v>375678.589164278</c:v>
                </c:pt>
                <c:pt idx="276">
                  <c:v>374016.554807043</c:v>
                </c:pt>
                <c:pt idx="277">
                  <c:v>372079.245411708</c:v>
                </c:pt>
                <c:pt idx="278">
                  <c:v>371608.148922403</c:v>
                </c:pt>
                <c:pt idx="279">
                  <c:v>371358.516868585</c:v>
                </c:pt>
                <c:pt idx="280">
                  <c:v>371795.504768192</c:v>
                </c:pt>
                <c:pt idx="281">
                  <c:v>371931.57888628</c:v>
                </c:pt>
                <c:pt idx="282">
                  <c:v>372307.03654141</c:v>
                </c:pt>
                <c:pt idx="283">
                  <c:v>370264.160142838</c:v>
                </c:pt>
                <c:pt idx="284">
                  <c:v>369754.410525734</c:v>
                </c:pt>
                <c:pt idx="285">
                  <c:v>368260.957046582</c:v>
                </c:pt>
                <c:pt idx="286">
                  <c:v>368889.512113854</c:v>
                </c:pt>
                <c:pt idx="287">
                  <c:v>367614.807747479</c:v>
                </c:pt>
                <c:pt idx="288">
                  <c:v>367209.360043728</c:v>
                </c:pt>
                <c:pt idx="289">
                  <c:v>365496.1184621</c:v>
                </c:pt>
                <c:pt idx="290">
                  <c:v>364824.502710042</c:v>
                </c:pt>
                <c:pt idx="291">
                  <c:v>364159.141194865</c:v>
                </c:pt>
                <c:pt idx="292">
                  <c:v>363695.129717496</c:v>
                </c:pt>
                <c:pt idx="293">
                  <c:v>363793.756755629</c:v>
                </c:pt>
                <c:pt idx="294">
                  <c:v>363992.548051388</c:v>
                </c:pt>
                <c:pt idx="295">
                  <c:v>363969.831539281</c:v>
                </c:pt>
                <c:pt idx="296">
                  <c:v>362266.418990117</c:v>
                </c:pt>
                <c:pt idx="297">
                  <c:v>361613.119347966</c:v>
                </c:pt>
                <c:pt idx="298">
                  <c:v>361924.692502979</c:v>
                </c:pt>
                <c:pt idx="299">
                  <c:v>361176.027429073</c:v>
                </c:pt>
                <c:pt idx="300">
                  <c:v>360519.845710357</c:v>
                </c:pt>
                <c:pt idx="301">
                  <c:v>361087.033521736</c:v>
                </c:pt>
                <c:pt idx="302">
                  <c:v>361336.521318311</c:v>
                </c:pt>
                <c:pt idx="303">
                  <c:v>360803.862530969</c:v>
                </c:pt>
                <c:pt idx="304">
                  <c:v>361148.825795854</c:v>
                </c:pt>
                <c:pt idx="305">
                  <c:v>360460.052271591</c:v>
                </c:pt>
                <c:pt idx="306">
                  <c:v>358287.783917323</c:v>
                </c:pt>
                <c:pt idx="307">
                  <c:v>358394.952222999</c:v>
                </c:pt>
                <c:pt idx="308">
                  <c:v>357860.39706372</c:v>
                </c:pt>
                <c:pt idx="309">
                  <c:v>357052.7393318</c:v>
                </c:pt>
                <c:pt idx="310">
                  <c:v>357663.013291374</c:v>
                </c:pt>
                <c:pt idx="311">
                  <c:v>357532.703670483</c:v>
                </c:pt>
                <c:pt idx="312">
                  <c:v>357744.587645912</c:v>
                </c:pt>
                <c:pt idx="313">
                  <c:v>357197.864691584</c:v>
                </c:pt>
                <c:pt idx="314">
                  <c:v>356271.784835666</c:v>
                </c:pt>
                <c:pt idx="315">
                  <c:v>355557.011895788</c:v>
                </c:pt>
                <c:pt idx="316">
                  <c:v>355479.011743928</c:v>
                </c:pt>
                <c:pt idx="317">
                  <c:v>355989.355656194</c:v>
                </c:pt>
                <c:pt idx="318">
                  <c:v>355377.64527746</c:v>
                </c:pt>
                <c:pt idx="319">
                  <c:v>354087.780745602</c:v>
                </c:pt>
                <c:pt idx="320">
                  <c:v>354216.659355237</c:v>
                </c:pt>
                <c:pt idx="321">
                  <c:v>353740.914764604</c:v>
                </c:pt>
                <c:pt idx="322">
                  <c:v>354631.026285383</c:v>
                </c:pt>
                <c:pt idx="323">
                  <c:v>354255.472559722</c:v>
                </c:pt>
                <c:pt idx="324">
                  <c:v>353794.591940391</c:v>
                </c:pt>
                <c:pt idx="325">
                  <c:v>354992.336271327</c:v>
                </c:pt>
                <c:pt idx="326">
                  <c:v>354508.61200378</c:v>
                </c:pt>
                <c:pt idx="327">
                  <c:v>355020.780779996</c:v>
                </c:pt>
                <c:pt idx="328">
                  <c:v>356140.304336675</c:v>
                </c:pt>
                <c:pt idx="329">
                  <c:v>354624.552141683</c:v>
                </c:pt>
                <c:pt idx="330">
                  <c:v>354850.957372316</c:v>
                </c:pt>
                <c:pt idx="331">
                  <c:v>354623.74830674</c:v>
                </c:pt>
                <c:pt idx="332">
                  <c:v>353631.923289982</c:v>
                </c:pt>
                <c:pt idx="333">
                  <c:v>353198.785196135</c:v>
                </c:pt>
                <c:pt idx="334">
                  <c:v>353917.086007963</c:v>
                </c:pt>
                <c:pt idx="335">
                  <c:v>353767.447955871</c:v>
                </c:pt>
                <c:pt idx="336">
                  <c:v>354460.032876467</c:v>
                </c:pt>
                <c:pt idx="337">
                  <c:v>354394.279639427</c:v>
                </c:pt>
                <c:pt idx="338">
                  <c:v>353185.329912579</c:v>
                </c:pt>
                <c:pt idx="339">
                  <c:v>354038.110957901</c:v>
                </c:pt>
                <c:pt idx="340">
                  <c:v>355335.90280688</c:v>
                </c:pt>
                <c:pt idx="341">
                  <c:v>354639.577496416</c:v>
                </c:pt>
                <c:pt idx="342">
                  <c:v>353227.316299531</c:v>
                </c:pt>
                <c:pt idx="343">
                  <c:v>353237.07506118</c:v>
                </c:pt>
                <c:pt idx="344">
                  <c:v>352025.3199646</c:v>
                </c:pt>
                <c:pt idx="345">
                  <c:v>352465.195204972</c:v>
                </c:pt>
                <c:pt idx="346">
                  <c:v>351184.685577179</c:v>
                </c:pt>
                <c:pt idx="347">
                  <c:v>351504.161596757</c:v>
                </c:pt>
                <c:pt idx="348">
                  <c:v>353142.174614098</c:v>
                </c:pt>
                <c:pt idx="349">
                  <c:v>353477.872592778</c:v>
                </c:pt>
                <c:pt idx="350">
                  <c:v>353258.87212002</c:v>
                </c:pt>
                <c:pt idx="351">
                  <c:v>352599.32817176</c:v>
                </c:pt>
                <c:pt idx="352">
                  <c:v>352549.165900198</c:v>
                </c:pt>
                <c:pt idx="353">
                  <c:v>353058.123246674</c:v>
                </c:pt>
                <c:pt idx="354">
                  <c:v>352322.544015952</c:v>
                </c:pt>
                <c:pt idx="355">
                  <c:v>351643.342625164</c:v>
                </c:pt>
                <c:pt idx="356">
                  <c:v>352281.362286826</c:v>
                </c:pt>
                <c:pt idx="357">
                  <c:v>352746.64371356</c:v>
                </c:pt>
                <c:pt idx="358">
                  <c:v>353095.445513439</c:v>
                </c:pt>
                <c:pt idx="359">
                  <c:v>351254.269123313</c:v>
                </c:pt>
                <c:pt idx="360">
                  <c:v>351074.327955915</c:v>
                </c:pt>
                <c:pt idx="361">
                  <c:v>350993.370517178</c:v>
                </c:pt>
                <c:pt idx="362">
                  <c:v>350338.925956616</c:v>
                </c:pt>
                <c:pt idx="363">
                  <c:v>350768.18157791</c:v>
                </c:pt>
                <c:pt idx="364">
                  <c:v>350439.939118507</c:v>
                </c:pt>
                <c:pt idx="365">
                  <c:v>349689.092184816</c:v>
                </c:pt>
                <c:pt idx="366">
                  <c:v>350044.425918589</c:v>
                </c:pt>
                <c:pt idx="367">
                  <c:v>351021.701307904</c:v>
                </c:pt>
                <c:pt idx="368">
                  <c:v>349479.727980127</c:v>
                </c:pt>
                <c:pt idx="369">
                  <c:v>348332.924025648</c:v>
                </c:pt>
                <c:pt idx="370">
                  <c:v>349463.600647492</c:v>
                </c:pt>
                <c:pt idx="371">
                  <c:v>348569.589319186</c:v>
                </c:pt>
                <c:pt idx="372">
                  <c:v>349481.881584646</c:v>
                </c:pt>
                <c:pt idx="373">
                  <c:v>349953.790456707</c:v>
                </c:pt>
                <c:pt idx="374">
                  <c:v>350441.143267334</c:v>
                </c:pt>
                <c:pt idx="375">
                  <c:v>349372.77646747</c:v>
                </c:pt>
                <c:pt idx="376">
                  <c:v>348719.638700917</c:v>
                </c:pt>
                <c:pt idx="377">
                  <c:v>348700.071630366</c:v>
                </c:pt>
                <c:pt idx="378">
                  <c:v>348488.132216195</c:v>
                </c:pt>
                <c:pt idx="379">
                  <c:v>348982.421826052</c:v>
                </c:pt>
                <c:pt idx="380">
                  <c:v>348284.382726925</c:v>
                </c:pt>
                <c:pt idx="381">
                  <c:v>349966.36825277</c:v>
                </c:pt>
                <c:pt idx="382">
                  <c:v>349795.645118156</c:v>
                </c:pt>
                <c:pt idx="383">
                  <c:v>349891.897234823</c:v>
                </c:pt>
                <c:pt idx="384">
                  <c:v>350267.299409513</c:v>
                </c:pt>
                <c:pt idx="385">
                  <c:v>349064.655559498</c:v>
                </c:pt>
                <c:pt idx="386">
                  <c:v>348986.084999757</c:v>
                </c:pt>
                <c:pt idx="387">
                  <c:v>348520.703645368</c:v>
                </c:pt>
                <c:pt idx="388">
                  <c:v>348351.091387063</c:v>
                </c:pt>
                <c:pt idx="389">
                  <c:v>349885.195305778</c:v>
                </c:pt>
                <c:pt idx="390">
                  <c:v>349950.51279664</c:v>
                </c:pt>
                <c:pt idx="391">
                  <c:v>349722.132036972</c:v>
                </c:pt>
                <c:pt idx="392">
                  <c:v>350239.97446273</c:v>
                </c:pt>
                <c:pt idx="393">
                  <c:v>350524.750978982</c:v>
                </c:pt>
                <c:pt idx="394">
                  <c:v>350047.183122804</c:v>
                </c:pt>
                <c:pt idx="395">
                  <c:v>350967.915447451</c:v>
                </c:pt>
                <c:pt idx="396">
                  <c:v>349561.817931552</c:v>
                </c:pt>
                <c:pt idx="397">
                  <c:v>349708.230092125</c:v>
                </c:pt>
                <c:pt idx="398">
                  <c:v>349790.745353089</c:v>
                </c:pt>
                <c:pt idx="399">
                  <c:v>350041.42272087</c:v>
                </c:pt>
                <c:pt idx="400">
                  <c:v>349316.882061693</c:v>
                </c:pt>
                <c:pt idx="401">
                  <c:v>349505.895458426</c:v>
                </c:pt>
                <c:pt idx="402">
                  <c:v>349691.181237521</c:v>
                </c:pt>
                <c:pt idx="403">
                  <c:v>349004.897193785</c:v>
                </c:pt>
                <c:pt idx="404">
                  <c:v>350437.800130961</c:v>
                </c:pt>
                <c:pt idx="405">
                  <c:v>349752.911532819</c:v>
                </c:pt>
                <c:pt idx="406">
                  <c:v>350412.449597484</c:v>
                </c:pt>
                <c:pt idx="407">
                  <c:v>350695.491326617</c:v>
                </c:pt>
                <c:pt idx="408">
                  <c:v>350551.674903462</c:v>
                </c:pt>
                <c:pt idx="409">
                  <c:v>349332.597888156</c:v>
                </c:pt>
                <c:pt idx="410">
                  <c:v>350701.527577939</c:v>
                </c:pt>
                <c:pt idx="411">
                  <c:v>349915.974890551</c:v>
                </c:pt>
                <c:pt idx="412">
                  <c:v>350157.524392633</c:v>
                </c:pt>
                <c:pt idx="413">
                  <c:v>350592.729082684</c:v>
                </c:pt>
                <c:pt idx="414">
                  <c:v>350047.036391732</c:v>
                </c:pt>
                <c:pt idx="415">
                  <c:v>350345.510499745</c:v>
                </c:pt>
                <c:pt idx="416">
                  <c:v>350899.505524566</c:v>
                </c:pt>
                <c:pt idx="417">
                  <c:v>350975.699895496</c:v>
                </c:pt>
                <c:pt idx="418">
                  <c:v>351284.724792655</c:v>
                </c:pt>
                <c:pt idx="419">
                  <c:v>350998.946819641</c:v>
                </c:pt>
                <c:pt idx="420">
                  <c:v>350598.852958111</c:v>
                </c:pt>
                <c:pt idx="421">
                  <c:v>350927.649508152</c:v>
                </c:pt>
                <c:pt idx="422">
                  <c:v>350918.356098623</c:v>
                </c:pt>
                <c:pt idx="423">
                  <c:v>351091.831726367</c:v>
                </c:pt>
                <c:pt idx="424">
                  <c:v>351343.282419248</c:v>
                </c:pt>
                <c:pt idx="425">
                  <c:v>351151.38776585</c:v>
                </c:pt>
                <c:pt idx="426">
                  <c:v>350526.086548832</c:v>
                </c:pt>
                <c:pt idx="427">
                  <c:v>350867.175490229</c:v>
                </c:pt>
                <c:pt idx="428">
                  <c:v>350844.115210871</c:v>
                </c:pt>
                <c:pt idx="429">
                  <c:v>349902.368676025</c:v>
                </c:pt>
                <c:pt idx="430">
                  <c:v>350056.88474575</c:v>
                </c:pt>
                <c:pt idx="431">
                  <c:v>349614.927667416</c:v>
                </c:pt>
                <c:pt idx="432">
                  <c:v>349343.78083117</c:v>
                </c:pt>
                <c:pt idx="433">
                  <c:v>349228.859248334</c:v>
                </c:pt>
                <c:pt idx="434">
                  <c:v>350133.551318869</c:v>
                </c:pt>
                <c:pt idx="435">
                  <c:v>349221.091919134</c:v>
                </c:pt>
                <c:pt idx="436">
                  <c:v>349736.349244192</c:v>
                </c:pt>
                <c:pt idx="437">
                  <c:v>348759.245107468</c:v>
                </c:pt>
                <c:pt idx="438">
                  <c:v>349704.768983818</c:v>
                </c:pt>
                <c:pt idx="439">
                  <c:v>349009.520592775</c:v>
                </c:pt>
                <c:pt idx="440">
                  <c:v>349673.00591441</c:v>
                </c:pt>
                <c:pt idx="441">
                  <c:v>349393.934463568</c:v>
                </c:pt>
                <c:pt idx="442">
                  <c:v>349614.902143517</c:v>
                </c:pt>
                <c:pt idx="443">
                  <c:v>349664.259865278</c:v>
                </c:pt>
                <c:pt idx="444">
                  <c:v>349537.472740683</c:v>
                </c:pt>
                <c:pt idx="445">
                  <c:v>349397.837843096</c:v>
                </c:pt>
                <c:pt idx="446">
                  <c:v>349499.124397641</c:v>
                </c:pt>
                <c:pt idx="447">
                  <c:v>348995.048060667</c:v>
                </c:pt>
                <c:pt idx="448">
                  <c:v>349539.140696169</c:v>
                </c:pt>
                <c:pt idx="449">
                  <c:v>349520.38995347</c:v>
                </c:pt>
                <c:pt idx="450">
                  <c:v>349607.697376096</c:v>
                </c:pt>
                <c:pt idx="451">
                  <c:v>349374.996538047</c:v>
                </c:pt>
                <c:pt idx="452">
                  <c:v>349675.675719187</c:v>
                </c:pt>
                <c:pt idx="453">
                  <c:v>349570.65384291</c:v>
                </c:pt>
                <c:pt idx="454">
                  <c:v>349713.543236368</c:v>
                </c:pt>
                <c:pt idx="455">
                  <c:v>349712.143190904</c:v>
                </c:pt>
                <c:pt idx="456">
                  <c:v>349304.057537504</c:v>
                </c:pt>
                <c:pt idx="457">
                  <c:v>349167.708712613</c:v>
                </c:pt>
                <c:pt idx="458">
                  <c:v>349411.407006361</c:v>
                </c:pt>
                <c:pt idx="459">
                  <c:v>349106.251690297</c:v>
                </c:pt>
                <c:pt idx="460">
                  <c:v>348752.830564055</c:v>
                </c:pt>
                <c:pt idx="461">
                  <c:v>348649.08837006</c:v>
                </c:pt>
                <c:pt idx="462">
                  <c:v>348527.890710876</c:v>
                </c:pt>
                <c:pt idx="463">
                  <c:v>348296.638282102</c:v>
                </c:pt>
                <c:pt idx="464">
                  <c:v>348793.204561453</c:v>
                </c:pt>
                <c:pt idx="465">
                  <c:v>348887.385350979</c:v>
                </c:pt>
                <c:pt idx="466">
                  <c:v>348595.66369854</c:v>
                </c:pt>
                <c:pt idx="467">
                  <c:v>348646.028507613</c:v>
                </c:pt>
                <c:pt idx="468">
                  <c:v>348642.86146805</c:v>
                </c:pt>
                <c:pt idx="469">
                  <c:v>348497.753608731</c:v>
                </c:pt>
                <c:pt idx="470">
                  <c:v>348488.430470368</c:v>
                </c:pt>
                <c:pt idx="471">
                  <c:v>348594.958485333</c:v>
                </c:pt>
                <c:pt idx="472">
                  <c:v>348471.457023267</c:v>
                </c:pt>
                <c:pt idx="473">
                  <c:v>348217.469082247</c:v>
                </c:pt>
                <c:pt idx="474">
                  <c:v>348524.184248463</c:v>
                </c:pt>
                <c:pt idx="475">
                  <c:v>348725.630018343</c:v>
                </c:pt>
                <c:pt idx="476">
                  <c:v>348454.061650874</c:v>
                </c:pt>
                <c:pt idx="477">
                  <c:v>348806.324808827</c:v>
                </c:pt>
                <c:pt idx="478">
                  <c:v>348593.000881522</c:v>
                </c:pt>
                <c:pt idx="479">
                  <c:v>348844.709159411</c:v>
                </c:pt>
                <c:pt idx="480">
                  <c:v>348788.499819451</c:v>
                </c:pt>
                <c:pt idx="481">
                  <c:v>349206.213477756</c:v>
                </c:pt>
                <c:pt idx="482">
                  <c:v>348785.147871372</c:v>
                </c:pt>
                <c:pt idx="483">
                  <c:v>349097.514346024</c:v>
                </c:pt>
                <c:pt idx="484">
                  <c:v>348690.509896622</c:v>
                </c:pt>
                <c:pt idx="485">
                  <c:v>348460.566975477</c:v>
                </c:pt>
                <c:pt idx="486">
                  <c:v>348503.540715617</c:v>
                </c:pt>
                <c:pt idx="487">
                  <c:v>348734.243300867</c:v>
                </c:pt>
                <c:pt idx="488">
                  <c:v>348689.811634622</c:v>
                </c:pt>
                <c:pt idx="489">
                  <c:v>348707.520708546</c:v>
                </c:pt>
                <c:pt idx="490">
                  <c:v>348781.911201944</c:v>
                </c:pt>
                <c:pt idx="491">
                  <c:v>348772.042693526</c:v>
                </c:pt>
                <c:pt idx="492">
                  <c:v>348897.403323686</c:v>
                </c:pt>
                <c:pt idx="493">
                  <c:v>348553.865387163</c:v>
                </c:pt>
                <c:pt idx="494">
                  <c:v>348697.869105952</c:v>
                </c:pt>
                <c:pt idx="495">
                  <c:v>348430.454877348</c:v>
                </c:pt>
                <c:pt idx="496">
                  <c:v>348649.460734092</c:v>
                </c:pt>
                <c:pt idx="497">
                  <c:v>348731.279652652</c:v>
                </c:pt>
                <c:pt idx="498">
                  <c:v>348690.159882681</c:v>
                </c:pt>
                <c:pt idx="499">
                  <c:v>348448.443937637</c:v>
                </c:pt>
                <c:pt idx="500">
                  <c:v>348814.545237821</c:v>
                </c:pt>
                <c:pt idx="501">
                  <c:v>348668.538112189</c:v>
                </c:pt>
                <c:pt idx="502">
                  <c:v>348703.355027245</c:v>
                </c:pt>
                <c:pt idx="503">
                  <c:v>348790.522275191</c:v>
                </c:pt>
                <c:pt idx="504">
                  <c:v>348790.979374185</c:v>
                </c:pt>
                <c:pt idx="505">
                  <c:v>348397.000628331</c:v>
                </c:pt>
                <c:pt idx="506">
                  <c:v>348567.638097857</c:v>
                </c:pt>
                <c:pt idx="507">
                  <c:v>348329.85941425</c:v>
                </c:pt>
                <c:pt idx="508">
                  <c:v>348559.374298155</c:v>
                </c:pt>
                <c:pt idx="509">
                  <c:v>348587.812513016</c:v>
                </c:pt>
                <c:pt idx="510">
                  <c:v>348853.058788671</c:v>
                </c:pt>
                <c:pt idx="511">
                  <c:v>348636.198401417</c:v>
                </c:pt>
                <c:pt idx="512">
                  <c:v>348580.95041208</c:v>
                </c:pt>
                <c:pt idx="513">
                  <c:v>348799.557993104</c:v>
                </c:pt>
                <c:pt idx="514">
                  <c:v>348430.385196892</c:v>
                </c:pt>
                <c:pt idx="515">
                  <c:v>348388.05924311</c:v>
                </c:pt>
                <c:pt idx="516">
                  <c:v>348573.749625436</c:v>
                </c:pt>
                <c:pt idx="517">
                  <c:v>348601.284427997</c:v>
                </c:pt>
                <c:pt idx="518">
                  <c:v>348527.805897503</c:v>
                </c:pt>
                <c:pt idx="519">
                  <c:v>348713.378227471</c:v>
                </c:pt>
                <c:pt idx="520">
                  <c:v>348705.26662497</c:v>
                </c:pt>
                <c:pt idx="521">
                  <c:v>348666.682038521</c:v>
                </c:pt>
                <c:pt idx="522">
                  <c:v>348577.037085718</c:v>
                </c:pt>
                <c:pt idx="523">
                  <c:v>348721.94148578</c:v>
                </c:pt>
                <c:pt idx="524">
                  <c:v>348618.875189811</c:v>
                </c:pt>
                <c:pt idx="525">
                  <c:v>348730.653832249</c:v>
                </c:pt>
                <c:pt idx="526">
                  <c:v>348548.244126551</c:v>
                </c:pt>
                <c:pt idx="527">
                  <c:v>348731.890520369</c:v>
                </c:pt>
                <c:pt idx="528">
                  <c:v>348551.060289989</c:v>
                </c:pt>
                <c:pt idx="529">
                  <c:v>348732.507267351</c:v>
                </c:pt>
                <c:pt idx="530">
                  <c:v>348793.536138112</c:v>
                </c:pt>
                <c:pt idx="531">
                  <c:v>348749.85828759</c:v>
                </c:pt>
                <c:pt idx="532">
                  <c:v>348639.58222247</c:v>
                </c:pt>
                <c:pt idx="533">
                  <c:v>348606.493348327</c:v>
                </c:pt>
                <c:pt idx="534">
                  <c:v>348687.806583581</c:v>
                </c:pt>
                <c:pt idx="535">
                  <c:v>348533.582145074</c:v>
                </c:pt>
                <c:pt idx="536">
                  <c:v>348692.944903665</c:v>
                </c:pt>
                <c:pt idx="537">
                  <c:v>348575.668703395</c:v>
                </c:pt>
                <c:pt idx="538">
                  <c:v>348671.863626824</c:v>
                </c:pt>
                <c:pt idx="539">
                  <c:v>348718.067208426</c:v>
                </c:pt>
                <c:pt idx="540">
                  <c:v>348647.787135881</c:v>
                </c:pt>
                <c:pt idx="541">
                  <c:v>348591.905795621</c:v>
                </c:pt>
                <c:pt idx="542">
                  <c:v>348609.856775345</c:v>
                </c:pt>
                <c:pt idx="543">
                  <c:v>348572.169056249</c:v>
                </c:pt>
                <c:pt idx="544">
                  <c:v>348683.19533929</c:v>
                </c:pt>
                <c:pt idx="545">
                  <c:v>348688.937594067</c:v>
                </c:pt>
                <c:pt idx="546">
                  <c:v>348635.560022299</c:v>
                </c:pt>
                <c:pt idx="547">
                  <c:v>348610.647927805</c:v>
                </c:pt>
                <c:pt idx="548">
                  <c:v>348598.89144601</c:v>
                </c:pt>
                <c:pt idx="549">
                  <c:v>348631.754709667</c:v>
                </c:pt>
                <c:pt idx="550">
                  <c:v>348634.029793416</c:v>
                </c:pt>
                <c:pt idx="551">
                  <c:v>348618.834733384</c:v>
                </c:pt>
                <c:pt idx="552">
                  <c:v>348573.561477852</c:v>
                </c:pt>
                <c:pt idx="553">
                  <c:v>348573.549829132</c:v>
                </c:pt>
                <c:pt idx="554">
                  <c:v>348591.302227031</c:v>
                </c:pt>
                <c:pt idx="555">
                  <c:v>348535.933276898</c:v>
                </c:pt>
                <c:pt idx="556">
                  <c:v>348581.779844825</c:v>
                </c:pt>
                <c:pt idx="557">
                  <c:v>348564.065975601</c:v>
                </c:pt>
                <c:pt idx="558">
                  <c:v>348501.019637499</c:v>
                </c:pt>
                <c:pt idx="559">
                  <c:v>348524.342510976</c:v>
                </c:pt>
                <c:pt idx="560">
                  <c:v>348435.646683204</c:v>
                </c:pt>
                <c:pt idx="561">
                  <c:v>348424.432607158</c:v>
                </c:pt>
                <c:pt idx="562">
                  <c:v>348358.581040215</c:v>
                </c:pt>
                <c:pt idx="563">
                  <c:v>348351.049435536</c:v>
                </c:pt>
                <c:pt idx="564">
                  <c:v>348343.625688313</c:v>
                </c:pt>
                <c:pt idx="565">
                  <c:v>348356.307364355</c:v>
                </c:pt>
                <c:pt idx="566">
                  <c:v>348289.041598834</c:v>
                </c:pt>
                <c:pt idx="567">
                  <c:v>348339.590145691</c:v>
                </c:pt>
                <c:pt idx="568">
                  <c:v>348260.434456677</c:v>
                </c:pt>
                <c:pt idx="569">
                  <c:v>348281.835941594</c:v>
                </c:pt>
                <c:pt idx="570">
                  <c:v>348303.585062782</c:v>
                </c:pt>
                <c:pt idx="571">
                  <c:v>348289.838001221</c:v>
                </c:pt>
                <c:pt idx="572">
                  <c:v>348282.87465098</c:v>
                </c:pt>
                <c:pt idx="573">
                  <c:v>348276.773336433</c:v>
                </c:pt>
                <c:pt idx="574">
                  <c:v>348230.999831331</c:v>
                </c:pt>
                <c:pt idx="575">
                  <c:v>348297.54519786</c:v>
                </c:pt>
                <c:pt idx="576">
                  <c:v>348252.567804016</c:v>
                </c:pt>
                <c:pt idx="577">
                  <c:v>348233.172136574</c:v>
                </c:pt>
                <c:pt idx="578">
                  <c:v>348090.13977414</c:v>
                </c:pt>
                <c:pt idx="579">
                  <c:v>348279.092429808</c:v>
                </c:pt>
                <c:pt idx="580">
                  <c:v>348330.770774531</c:v>
                </c:pt>
                <c:pt idx="581">
                  <c:v>348340.917049931</c:v>
                </c:pt>
                <c:pt idx="582">
                  <c:v>348369.816000063</c:v>
                </c:pt>
                <c:pt idx="583">
                  <c:v>348358.177766579</c:v>
                </c:pt>
                <c:pt idx="584">
                  <c:v>348356.876604796</c:v>
                </c:pt>
                <c:pt idx="585">
                  <c:v>348334.31729489</c:v>
                </c:pt>
                <c:pt idx="586">
                  <c:v>348342.871056248</c:v>
                </c:pt>
                <c:pt idx="587">
                  <c:v>348337.464583748</c:v>
                </c:pt>
                <c:pt idx="588">
                  <c:v>348340.079610937</c:v>
                </c:pt>
                <c:pt idx="589">
                  <c:v>348314.100959808</c:v>
                </c:pt>
                <c:pt idx="590">
                  <c:v>348318.069586559</c:v>
                </c:pt>
                <c:pt idx="591">
                  <c:v>348304.535556263</c:v>
                </c:pt>
                <c:pt idx="592">
                  <c:v>348292.899214892</c:v>
                </c:pt>
                <c:pt idx="593">
                  <c:v>348312.283071156</c:v>
                </c:pt>
                <c:pt idx="594">
                  <c:v>348280.120509149</c:v>
                </c:pt>
                <c:pt idx="595">
                  <c:v>348323.374151062</c:v>
                </c:pt>
                <c:pt idx="596">
                  <c:v>348295.986921067</c:v>
                </c:pt>
                <c:pt idx="597">
                  <c:v>348306.15463971</c:v>
                </c:pt>
                <c:pt idx="598">
                  <c:v>348289.912729011</c:v>
                </c:pt>
                <c:pt idx="599">
                  <c:v>348233.289021208</c:v>
                </c:pt>
                <c:pt idx="600">
                  <c:v>348218.384714748</c:v>
                </c:pt>
                <c:pt idx="601">
                  <c:v>348228.755273523</c:v>
                </c:pt>
                <c:pt idx="602">
                  <c:v>348239.644874388</c:v>
                </c:pt>
                <c:pt idx="603">
                  <c:v>348224.989658556</c:v>
                </c:pt>
                <c:pt idx="604">
                  <c:v>348237.932458214</c:v>
                </c:pt>
                <c:pt idx="605">
                  <c:v>348239.326953067</c:v>
                </c:pt>
                <c:pt idx="606">
                  <c:v>348231.328854787</c:v>
                </c:pt>
                <c:pt idx="607">
                  <c:v>348259.269523851</c:v>
                </c:pt>
                <c:pt idx="608">
                  <c:v>348248.177751841</c:v>
                </c:pt>
                <c:pt idx="609">
                  <c:v>348228.333069444</c:v>
                </c:pt>
                <c:pt idx="610">
                  <c:v>348226.396005425</c:v>
                </c:pt>
                <c:pt idx="611">
                  <c:v>348247.828989814</c:v>
                </c:pt>
                <c:pt idx="612">
                  <c:v>348240.841432519</c:v>
                </c:pt>
                <c:pt idx="613">
                  <c:v>348254.43346038</c:v>
                </c:pt>
                <c:pt idx="614">
                  <c:v>348261.954203287</c:v>
                </c:pt>
                <c:pt idx="615">
                  <c:v>348240.594272446</c:v>
                </c:pt>
                <c:pt idx="616">
                  <c:v>348274.871237755</c:v>
                </c:pt>
                <c:pt idx="617">
                  <c:v>348213.934405448</c:v>
                </c:pt>
                <c:pt idx="618">
                  <c:v>348230.084728135</c:v>
                </c:pt>
                <c:pt idx="619">
                  <c:v>348205.951039624</c:v>
                </c:pt>
                <c:pt idx="620">
                  <c:v>348247.644471455</c:v>
                </c:pt>
                <c:pt idx="621">
                  <c:v>348241.89695611</c:v>
                </c:pt>
                <c:pt idx="622">
                  <c:v>348219.774069347</c:v>
                </c:pt>
                <c:pt idx="623">
                  <c:v>348195.04242297</c:v>
                </c:pt>
                <c:pt idx="624">
                  <c:v>348200.658476319</c:v>
                </c:pt>
                <c:pt idx="625">
                  <c:v>348183.568159061</c:v>
                </c:pt>
                <c:pt idx="626">
                  <c:v>348210.799487241</c:v>
                </c:pt>
                <c:pt idx="627">
                  <c:v>348185.201848986</c:v>
                </c:pt>
                <c:pt idx="628">
                  <c:v>348230.49754519</c:v>
                </c:pt>
                <c:pt idx="629">
                  <c:v>348209.035525711</c:v>
                </c:pt>
                <c:pt idx="630">
                  <c:v>348201.351689603</c:v>
                </c:pt>
                <c:pt idx="631">
                  <c:v>348204.005614221</c:v>
                </c:pt>
                <c:pt idx="632">
                  <c:v>348209.691720196</c:v>
                </c:pt>
                <c:pt idx="633">
                  <c:v>348211.335177332</c:v>
                </c:pt>
                <c:pt idx="634">
                  <c:v>348216.305437167</c:v>
                </c:pt>
                <c:pt idx="635">
                  <c:v>348211.652758377</c:v>
                </c:pt>
                <c:pt idx="636">
                  <c:v>348194.686262812</c:v>
                </c:pt>
                <c:pt idx="637">
                  <c:v>348199.1194393</c:v>
                </c:pt>
                <c:pt idx="638">
                  <c:v>348179.368959069</c:v>
                </c:pt>
                <c:pt idx="639">
                  <c:v>348186.535475943</c:v>
                </c:pt>
                <c:pt idx="640">
                  <c:v>348186.665362026</c:v>
                </c:pt>
                <c:pt idx="641">
                  <c:v>348194.054110634</c:v>
                </c:pt>
                <c:pt idx="642">
                  <c:v>348190.788653516</c:v>
                </c:pt>
                <c:pt idx="643">
                  <c:v>348174.23779918</c:v>
                </c:pt>
                <c:pt idx="644">
                  <c:v>348151.084793384</c:v>
                </c:pt>
                <c:pt idx="645">
                  <c:v>348167.223617948</c:v>
                </c:pt>
                <c:pt idx="646">
                  <c:v>348172.694025829</c:v>
                </c:pt>
                <c:pt idx="647">
                  <c:v>348161.690268199</c:v>
                </c:pt>
                <c:pt idx="648">
                  <c:v>348193.897696298</c:v>
                </c:pt>
                <c:pt idx="649">
                  <c:v>348203.417289947</c:v>
                </c:pt>
                <c:pt idx="650">
                  <c:v>348197.676205739</c:v>
                </c:pt>
                <c:pt idx="651">
                  <c:v>348191.306119416</c:v>
                </c:pt>
                <c:pt idx="652">
                  <c:v>348191.617493453</c:v>
                </c:pt>
                <c:pt idx="653">
                  <c:v>348194.034170466</c:v>
                </c:pt>
                <c:pt idx="654">
                  <c:v>348195.964594399</c:v>
                </c:pt>
                <c:pt idx="655">
                  <c:v>348198.43424273</c:v>
                </c:pt>
                <c:pt idx="656">
                  <c:v>348203.652184752</c:v>
                </c:pt>
                <c:pt idx="657">
                  <c:v>348195.619064572</c:v>
                </c:pt>
                <c:pt idx="658">
                  <c:v>348211.892631839</c:v>
                </c:pt>
                <c:pt idx="659">
                  <c:v>348218.215903072</c:v>
                </c:pt>
                <c:pt idx="660">
                  <c:v>348231.425517146</c:v>
                </c:pt>
                <c:pt idx="661">
                  <c:v>348218.087245859</c:v>
                </c:pt>
                <c:pt idx="662">
                  <c:v>348221.929152676</c:v>
                </c:pt>
                <c:pt idx="663">
                  <c:v>348213.988505463</c:v>
                </c:pt>
                <c:pt idx="664">
                  <c:v>348234.38432723</c:v>
                </c:pt>
                <c:pt idx="665">
                  <c:v>348220.645937406</c:v>
                </c:pt>
                <c:pt idx="666">
                  <c:v>348201.641766574</c:v>
                </c:pt>
                <c:pt idx="667">
                  <c:v>348206.526223761</c:v>
                </c:pt>
                <c:pt idx="668">
                  <c:v>348174.615095026</c:v>
                </c:pt>
                <c:pt idx="669">
                  <c:v>348207.648219985</c:v>
                </c:pt>
                <c:pt idx="670">
                  <c:v>348174.702583918</c:v>
                </c:pt>
                <c:pt idx="671">
                  <c:v>348207.30131023</c:v>
                </c:pt>
                <c:pt idx="672">
                  <c:v>348192.548979307</c:v>
                </c:pt>
                <c:pt idx="673">
                  <c:v>348194.88454939</c:v>
                </c:pt>
                <c:pt idx="674">
                  <c:v>348195.157852696</c:v>
                </c:pt>
                <c:pt idx="675">
                  <c:v>348198.329128321</c:v>
                </c:pt>
                <c:pt idx="676">
                  <c:v>348194.965284814</c:v>
                </c:pt>
                <c:pt idx="677">
                  <c:v>348198.74228354</c:v>
                </c:pt>
                <c:pt idx="678">
                  <c:v>348189.733180873</c:v>
                </c:pt>
                <c:pt idx="679">
                  <c:v>348209.145526048</c:v>
                </c:pt>
                <c:pt idx="680">
                  <c:v>348203.15176213</c:v>
                </c:pt>
                <c:pt idx="681">
                  <c:v>348203.021409148</c:v>
                </c:pt>
                <c:pt idx="682">
                  <c:v>348207.509938827</c:v>
                </c:pt>
                <c:pt idx="683">
                  <c:v>348196.575195649</c:v>
                </c:pt>
                <c:pt idx="684">
                  <c:v>348191.708929951</c:v>
                </c:pt>
                <c:pt idx="685">
                  <c:v>348209.146804088</c:v>
                </c:pt>
                <c:pt idx="686">
                  <c:v>348183.875489766</c:v>
                </c:pt>
                <c:pt idx="687">
                  <c:v>348218.088183504</c:v>
                </c:pt>
                <c:pt idx="688">
                  <c:v>348192.948522463</c:v>
                </c:pt>
                <c:pt idx="689">
                  <c:v>348217.184787407</c:v>
                </c:pt>
                <c:pt idx="690">
                  <c:v>348197.11818968</c:v>
                </c:pt>
                <c:pt idx="691">
                  <c:v>348204.638913415</c:v>
                </c:pt>
                <c:pt idx="692">
                  <c:v>348205.826062186</c:v>
                </c:pt>
                <c:pt idx="693">
                  <c:v>348203.604963943</c:v>
                </c:pt>
                <c:pt idx="694">
                  <c:v>348204.429396615</c:v>
                </c:pt>
                <c:pt idx="695">
                  <c:v>348205.438454005</c:v>
                </c:pt>
                <c:pt idx="696">
                  <c:v>348202.890967936</c:v>
                </c:pt>
                <c:pt idx="697">
                  <c:v>348200.186676455</c:v>
                </c:pt>
                <c:pt idx="698">
                  <c:v>348196.12866426</c:v>
                </c:pt>
                <c:pt idx="699">
                  <c:v>348201.936123052</c:v>
                </c:pt>
                <c:pt idx="700">
                  <c:v>348192.443837883</c:v>
                </c:pt>
                <c:pt idx="701">
                  <c:v>348194.25324935</c:v>
                </c:pt>
                <c:pt idx="702">
                  <c:v>348187.965940902</c:v>
                </c:pt>
                <c:pt idx="703">
                  <c:v>348197.611040215</c:v>
                </c:pt>
                <c:pt idx="704">
                  <c:v>348184.422584859</c:v>
                </c:pt>
                <c:pt idx="705">
                  <c:v>348183.087414271</c:v>
                </c:pt>
                <c:pt idx="706">
                  <c:v>348177.412032055</c:v>
                </c:pt>
                <c:pt idx="707">
                  <c:v>348181.293280797</c:v>
                </c:pt>
                <c:pt idx="708">
                  <c:v>348178.507738058</c:v>
                </c:pt>
                <c:pt idx="709">
                  <c:v>348169.728746953</c:v>
                </c:pt>
                <c:pt idx="710">
                  <c:v>348166.566260488</c:v>
                </c:pt>
                <c:pt idx="711">
                  <c:v>348175.377451985</c:v>
                </c:pt>
                <c:pt idx="712">
                  <c:v>348167.742276176</c:v>
                </c:pt>
                <c:pt idx="713">
                  <c:v>348157.871796987</c:v>
                </c:pt>
                <c:pt idx="714">
                  <c:v>348157.025091589</c:v>
                </c:pt>
                <c:pt idx="715">
                  <c:v>348146.13294822</c:v>
                </c:pt>
                <c:pt idx="716">
                  <c:v>348144.774046297</c:v>
                </c:pt>
                <c:pt idx="717">
                  <c:v>348139.530115426</c:v>
                </c:pt>
                <c:pt idx="718">
                  <c:v>348136.361791586</c:v>
                </c:pt>
                <c:pt idx="719">
                  <c:v>348137.558972746</c:v>
                </c:pt>
                <c:pt idx="720">
                  <c:v>348143.668368103</c:v>
                </c:pt>
                <c:pt idx="721">
                  <c:v>348131.840753017</c:v>
                </c:pt>
                <c:pt idx="722">
                  <c:v>348137.668130929</c:v>
                </c:pt>
                <c:pt idx="723">
                  <c:v>348148.684171707</c:v>
                </c:pt>
                <c:pt idx="724">
                  <c:v>348137.898506767</c:v>
                </c:pt>
                <c:pt idx="725">
                  <c:v>348143.59141185</c:v>
                </c:pt>
                <c:pt idx="726">
                  <c:v>348139.739472064</c:v>
                </c:pt>
                <c:pt idx="727">
                  <c:v>348141.516898274</c:v>
                </c:pt>
                <c:pt idx="728">
                  <c:v>348144.633735595</c:v>
                </c:pt>
                <c:pt idx="729">
                  <c:v>348145.131236632</c:v>
                </c:pt>
                <c:pt idx="730">
                  <c:v>348142.47662498</c:v>
                </c:pt>
                <c:pt idx="731">
                  <c:v>348140.536790099</c:v>
                </c:pt>
                <c:pt idx="732">
                  <c:v>348141.220642365</c:v>
                </c:pt>
                <c:pt idx="733">
                  <c:v>348143.125205093</c:v>
                </c:pt>
                <c:pt idx="734">
                  <c:v>348150.723877964</c:v>
                </c:pt>
                <c:pt idx="735">
                  <c:v>348142.683182409</c:v>
                </c:pt>
                <c:pt idx="736">
                  <c:v>348160.410767143</c:v>
                </c:pt>
                <c:pt idx="737">
                  <c:v>348141.81632875</c:v>
                </c:pt>
                <c:pt idx="738">
                  <c:v>348145.2349641</c:v>
                </c:pt>
                <c:pt idx="739">
                  <c:v>348145.213434853</c:v>
                </c:pt>
                <c:pt idx="740">
                  <c:v>348139.614967229</c:v>
                </c:pt>
                <c:pt idx="741">
                  <c:v>348150.2943167</c:v>
                </c:pt>
                <c:pt idx="742">
                  <c:v>348158.881220178</c:v>
                </c:pt>
                <c:pt idx="743">
                  <c:v>348151.115761642</c:v>
                </c:pt>
                <c:pt idx="744">
                  <c:v>348151.054050817</c:v>
                </c:pt>
                <c:pt idx="745">
                  <c:v>348154.280324444</c:v>
                </c:pt>
                <c:pt idx="746">
                  <c:v>348151.734689007</c:v>
                </c:pt>
                <c:pt idx="747">
                  <c:v>348153.559150318</c:v>
                </c:pt>
                <c:pt idx="748">
                  <c:v>348162.481276809</c:v>
                </c:pt>
                <c:pt idx="749">
                  <c:v>348161.465842467</c:v>
                </c:pt>
                <c:pt idx="750">
                  <c:v>348155.214468868</c:v>
                </c:pt>
                <c:pt idx="751">
                  <c:v>348163.804058589</c:v>
                </c:pt>
                <c:pt idx="752">
                  <c:v>348157.781803942</c:v>
                </c:pt>
                <c:pt idx="753">
                  <c:v>348162.798914119</c:v>
                </c:pt>
                <c:pt idx="754">
                  <c:v>348163.933775194</c:v>
                </c:pt>
                <c:pt idx="755">
                  <c:v>348163.981720682</c:v>
                </c:pt>
                <c:pt idx="756">
                  <c:v>348167.369669507</c:v>
                </c:pt>
                <c:pt idx="757">
                  <c:v>348173.491271875</c:v>
                </c:pt>
                <c:pt idx="758">
                  <c:v>348174.018513885</c:v>
                </c:pt>
                <c:pt idx="759">
                  <c:v>348172.854577464</c:v>
                </c:pt>
                <c:pt idx="760">
                  <c:v>348174.595340224</c:v>
                </c:pt>
                <c:pt idx="761">
                  <c:v>348171.046349145</c:v>
                </c:pt>
                <c:pt idx="762">
                  <c:v>348174.249408113</c:v>
                </c:pt>
                <c:pt idx="763">
                  <c:v>348167.954559904</c:v>
                </c:pt>
                <c:pt idx="764">
                  <c:v>348166.22200119</c:v>
                </c:pt>
                <c:pt idx="765">
                  <c:v>348164.408628973</c:v>
                </c:pt>
                <c:pt idx="766">
                  <c:v>348164.699307029</c:v>
                </c:pt>
                <c:pt idx="767">
                  <c:v>348166.18475423</c:v>
                </c:pt>
                <c:pt idx="768">
                  <c:v>348166.033195584</c:v>
                </c:pt>
                <c:pt idx="769">
                  <c:v>348164.071266955</c:v>
                </c:pt>
                <c:pt idx="770">
                  <c:v>348163.302970672</c:v>
                </c:pt>
                <c:pt idx="771">
                  <c:v>348167.012837027</c:v>
                </c:pt>
                <c:pt idx="772">
                  <c:v>348161.982930667</c:v>
                </c:pt>
                <c:pt idx="773">
                  <c:v>348163.715927553</c:v>
                </c:pt>
                <c:pt idx="774">
                  <c:v>348159.140637607</c:v>
                </c:pt>
                <c:pt idx="775">
                  <c:v>348160.775384228</c:v>
                </c:pt>
                <c:pt idx="776">
                  <c:v>348157.144274428</c:v>
                </c:pt>
                <c:pt idx="777">
                  <c:v>348162.507848695</c:v>
                </c:pt>
                <c:pt idx="778">
                  <c:v>348153.461147474</c:v>
                </c:pt>
                <c:pt idx="779">
                  <c:v>348156.640474384</c:v>
                </c:pt>
                <c:pt idx="780">
                  <c:v>348148.327389465</c:v>
                </c:pt>
                <c:pt idx="781">
                  <c:v>348149.59217242</c:v>
                </c:pt>
                <c:pt idx="782">
                  <c:v>348143.23240604</c:v>
                </c:pt>
                <c:pt idx="783">
                  <c:v>348140.669011289</c:v>
                </c:pt>
                <c:pt idx="784">
                  <c:v>348142.624286539</c:v>
                </c:pt>
                <c:pt idx="785">
                  <c:v>348141.695454878</c:v>
                </c:pt>
                <c:pt idx="786">
                  <c:v>348142.252020183</c:v>
                </c:pt>
                <c:pt idx="787">
                  <c:v>348142.550520611</c:v>
                </c:pt>
                <c:pt idx="788">
                  <c:v>348143.56601634</c:v>
                </c:pt>
                <c:pt idx="789">
                  <c:v>348143.703848826</c:v>
                </c:pt>
                <c:pt idx="790">
                  <c:v>348139.922699832</c:v>
                </c:pt>
                <c:pt idx="791">
                  <c:v>348137.843223723</c:v>
                </c:pt>
                <c:pt idx="792">
                  <c:v>348139.307884732</c:v>
                </c:pt>
                <c:pt idx="793">
                  <c:v>348139.17894492</c:v>
                </c:pt>
                <c:pt idx="794">
                  <c:v>348138.642509285</c:v>
                </c:pt>
                <c:pt idx="795">
                  <c:v>348138.702848563</c:v>
                </c:pt>
                <c:pt idx="796">
                  <c:v>348145.230015726</c:v>
                </c:pt>
                <c:pt idx="797">
                  <c:v>348140.957570642</c:v>
                </c:pt>
                <c:pt idx="798">
                  <c:v>348142.213879576</c:v>
                </c:pt>
                <c:pt idx="799">
                  <c:v>348141.005859486</c:v>
                </c:pt>
                <c:pt idx="800">
                  <c:v>348146.559981269</c:v>
                </c:pt>
                <c:pt idx="801">
                  <c:v>348137.358648076</c:v>
                </c:pt>
                <c:pt idx="802">
                  <c:v>348142.593340383</c:v>
                </c:pt>
                <c:pt idx="803">
                  <c:v>348143.070806593</c:v>
                </c:pt>
                <c:pt idx="804">
                  <c:v>348137.100305405</c:v>
                </c:pt>
                <c:pt idx="805">
                  <c:v>348140.850775865</c:v>
                </c:pt>
                <c:pt idx="806">
                  <c:v>348139.673683398</c:v>
                </c:pt>
                <c:pt idx="807">
                  <c:v>348139.67997813</c:v>
                </c:pt>
                <c:pt idx="808">
                  <c:v>348140.535355463</c:v>
                </c:pt>
                <c:pt idx="809">
                  <c:v>348139.472154474</c:v>
                </c:pt>
                <c:pt idx="810">
                  <c:v>348139.269070852</c:v>
                </c:pt>
                <c:pt idx="811">
                  <c:v>348140.323921962</c:v>
                </c:pt>
                <c:pt idx="812">
                  <c:v>348140.032890156</c:v>
                </c:pt>
                <c:pt idx="813">
                  <c:v>348143.226143363</c:v>
                </c:pt>
                <c:pt idx="814">
                  <c:v>348142.1731693</c:v>
                </c:pt>
                <c:pt idx="815">
                  <c:v>348143.366486355</c:v>
                </c:pt>
                <c:pt idx="816">
                  <c:v>348143.486897545</c:v>
                </c:pt>
                <c:pt idx="817">
                  <c:v>348142.245872771</c:v>
                </c:pt>
                <c:pt idx="818">
                  <c:v>348145.819795546</c:v>
                </c:pt>
                <c:pt idx="819">
                  <c:v>348145.717186623</c:v>
                </c:pt>
                <c:pt idx="820">
                  <c:v>348146.424320863</c:v>
                </c:pt>
                <c:pt idx="821">
                  <c:v>348144.560413452</c:v>
                </c:pt>
                <c:pt idx="822">
                  <c:v>348146.351985216</c:v>
                </c:pt>
                <c:pt idx="823">
                  <c:v>348145.936179236</c:v>
                </c:pt>
                <c:pt idx="824">
                  <c:v>348147.972128518</c:v>
                </c:pt>
                <c:pt idx="825">
                  <c:v>348146.933715484</c:v>
                </c:pt>
                <c:pt idx="826">
                  <c:v>348147.730533622</c:v>
                </c:pt>
                <c:pt idx="827">
                  <c:v>348147.334191721</c:v>
                </c:pt>
                <c:pt idx="828">
                  <c:v>348150.40620675</c:v>
                </c:pt>
                <c:pt idx="829">
                  <c:v>348146.389313143</c:v>
                </c:pt>
                <c:pt idx="830">
                  <c:v>348146.684540756</c:v>
                </c:pt>
                <c:pt idx="831">
                  <c:v>348148.252718485</c:v>
                </c:pt>
                <c:pt idx="832">
                  <c:v>348149.231875678</c:v>
                </c:pt>
                <c:pt idx="833">
                  <c:v>348148.403353304</c:v>
                </c:pt>
                <c:pt idx="834">
                  <c:v>348147.74578917</c:v>
                </c:pt>
                <c:pt idx="835">
                  <c:v>348146.682761503</c:v>
                </c:pt>
                <c:pt idx="836">
                  <c:v>348146.829500862</c:v>
                </c:pt>
                <c:pt idx="837">
                  <c:v>348147.36289319</c:v>
                </c:pt>
                <c:pt idx="838">
                  <c:v>348151.48288755</c:v>
                </c:pt>
                <c:pt idx="839">
                  <c:v>348146.826587715</c:v>
                </c:pt>
                <c:pt idx="840">
                  <c:v>348146.214056646</c:v>
                </c:pt>
                <c:pt idx="841">
                  <c:v>348148.785871424</c:v>
                </c:pt>
                <c:pt idx="842">
                  <c:v>348146.031760034</c:v>
                </c:pt>
                <c:pt idx="843">
                  <c:v>348145.410616618</c:v>
                </c:pt>
                <c:pt idx="844">
                  <c:v>348143.430890965</c:v>
                </c:pt>
                <c:pt idx="845">
                  <c:v>348145.233849333</c:v>
                </c:pt>
                <c:pt idx="846">
                  <c:v>348142.807637362</c:v>
                </c:pt>
                <c:pt idx="847">
                  <c:v>348146.772208254</c:v>
                </c:pt>
                <c:pt idx="848">
                  <c:v>348145.410979457</c:v>
                </c:pt>
                <c:pt idx="849">
                  <c:v>348145.392160574</c:v>
                </c:pt>
                <c:pt idx="850">
                  <c:v>348145.481372265</c:v>
                </c:pt>
                <c:pt idx="851">
                  <c:v>348145.557384946</c:v>
                </c:pt>
                <c:pt idx="852">
                  <c:v>348145.452508928</c:v>
                </c:pt>
                <c:pt idx="853">
                  <c:v>348144.304396687</c:v>
                </c:pt>
                <c:pt idx="854">
                  <c:v>348144.833167469</c:v>
                </c:pt>
                <c:pt idx="855">
                  <c:v>348146.678556841</c:v>
                </c:pt>
                <c:pt idx="856">
                  <c:v>348146.819897952</c:v>
                </c:pt>
                <c:pt idx="857">
                  <c:v>348146.642181576</c:v>
                </c:pt>
                <c:pt idx="858">
                  <c:v>348146.659498913</c:v>
                </c:pt>
                <c:pt idx="859">
                  <c:v>348145.870356765</c:v>
                </c:pt>
                <c:pt idx="860">
                  <c:v>348145.120314823</c:v>
                </c:pt>
                <c:pt idx="861">
                  <c:v>348145.907446096</c:v>
                </c:pt>
                <c:pt idx="862">
                  <c:v>348145.077999581</c:v>
                </c:pt>
                <c:pt idx="863">
                  <c:v>348145.789625505</c:v>
                </c:pt>
                <c:pt idx="864">
                  <c:v>348145.099196927</c:v>
                </c:pt>
                <c:pt idx="865">
                  <c:v>348143.714068349</c:v>
                </c:pt>
                <c:pt idx="866">
                  <c:v>348143.679681329</c:v>
                </c:pt>
                <c:pt idx="867">
                  <c:v>348143.439617907</c:v>
                </c:pt>
                <c:pt idx="868">
                  <c:v>348145.187128544</c:v>
                </c:pt>
                <c:pt idx="869">
                  <c:v>348145.119634426</c:v>
                </c:pt>
                <c:pt idx="870">
                  <c:v>348145.17955233</c:v>
                </c:pt>
                <c:pt idx="871">
                  <c:v>348145.800592863</c:v>
                </c:pt>
                <c:pt idx="872">
                  <c:v>348144.520519191</c:v>
                </c:pt>
                <c:pt idx="873">
                  <c:v>348144.69617827</c:v>
                </c:pt>
                <c:pt idx="874">
                  <c:v>348143.121754564</c:v>
                </c:pt>
                <c:pt idx="875">
                  <c:v>348144.807612069</c:v>
                </c:pt>
                <c:pt idx="876">
                  <c:v>348144.643703076</c:v>
                </c:pt>
                <c:pt idx="877">
                  <c:v>348144.163367032</c:v>
                </c:pt>
                <c:pt idx="878">
                  <c:v>348144.112077923</c:v>
                </c:pt>
                <c:pt idx="879">
                  <c:v>348144.935178364</c:v>
                </c:pt>
                <c:pt idx="880">
                  <c:v>348144.620747164</c:v>
                </c:pt>
                <c:pt idx="881">
                  <c:v>348144.299371869</c:v>
                </c:pt>
                <c:pt idx="882">
                  <c:v>348144.417976121</c:v>
                </c:pt>
                <c:pt idx="883">
                  <c:v>348144.373455653</c:v>
                </c:pt>
                <c:pt idx="884">
                  <c:v>348144.79357327</c:v>
                </c:pt>
                <c:pt idx="885">
                  <c:v>348145.429564768</c:v>
                </c:pt>
                <c:pt idx="886">
                  <c:v>348144.75765201</c:v>
                </c:pt>
                <c:pt idx="887">
                  <c:v>348145.431300715</c:v>
                </c:pt>
                <c:pt idx="888">
                  <c:v>348144.690479223</c:v>
                </c:pt>
                <c:pt idx="889">
                  <c:v>348144.632986343</c:v>
                </c:pt>
                <c:pt idx="890">
                  <c:v>348144.292885842</c:v>
                </c:pt>
                <c:pt idx="891">
                  <c:v>348144.127698678</c:v>
                </c:pt>
                <c:pt idx="892">
                  <c:v>348143.833862636</c:v>
                </c:pt>
                <c:pt idx="893">
                  <c:v>348144.451883746</c:v>
                </c:pt>
                <c:pt idx="894">
                  <c:v>348144.015247631</c:v>
                </c:pt>
                <c:pt idx="895">
                  <c:v>348143.99631811</c:v>
                </c:pt>
                <c:pt idx="896">
                  <c:v>348143.711368764</c:v>
                </c:pt>
                <c:pt idx="897">
                  <c:v>348143.494276192</c:v>
                </c:pt>
                <c:pt idx="898">
                  <c:v>348143.491428958</c:v>
                </c:pt>
                <c:pt idx="899">
                  <c:v>348143.443483387</c:v>
                </c:pt>
                <c:pt idx="900">
                  <c:v>348143.343112345</c:v>
                </c:pt>
                <c:pt idx="901">
                  <c:v>348143.390399337</c:v>
                </c:pt>
                <c:pt idx="902">
                  <c:v>348143.408354501</c:v>
                </c:pt>
                <c:pt idx="903">
                  <c:v>348142.736433685</c:v>
                </c:pt>
                <c:pt idx="904">
                  <c:v>348143.467522058</c:v>
                </c:pt>
                <c:pt idx="905">
                  <c:v>348143.879009141</c:v>
                </c:pt>
                <c:pt idx="906">
                  <c:v>348143.222325606</c:v>
                </c:pt>
                <c:pt idx="907">
                  <c:v>348142.685305663</c:v>
                </c:pt>
                <c:pt idx="908">
                  <c:v>348143.539811273</c:v>
                </c:pt>
                <c:pt idx="909">
                  <c:v>348143.880836285</c:v>
                </c:pt>
                <c:pt idx="910">
                  <c:v>348142.979919808</c:v>
                </c:pt>
                <c:pt idx="911">
                  <c:v>348143.590815996</c:v>
                </c:pt>
                <c:pt idx="912">
                  <c:v>348143.333688246</c:v>
                </c:pt>
                <c:pt idx="913">
                  <c:v>348143.646389688</c:v>
                </c:pt>
                <c:pt idx="914">
                  <c:v>348142.693816256</c:v>
                </c:pt>
                <c:pt idx="915">
                  <c:v>348143.220425675</c:v>
                </c:pt>
                <c:pt idx="916">
                  <c:v>348143.4544941</c:v>
                </c:pt>
                <c:pt idx="917">
                  <c:v>348143.259761802</c:v>
                </c:pt>
                <c:pt idx="918">
                  <c:v>348143.381106541</c:v>
                </c:pt>
                <c:pt idx="919">
                  <c:v>348143.451317066</c:v>
                </c:pt>
                <c:pt idx="920">
                  <c:v>348143.377072269</c:v>
                </c:pt>
                <c:pt idx="921">
                  <c:v>348143.449711349</c:v>
                </c:pt>
                <c:pt idx="922">
                  <c:v>348143.619185219</c:v>
                </c:pt>
                <c:pt idx="923">
                  <c:v>348143.406947953</c:v>
                </c:pt>
                <c:pt idx="924">
                  <c:v>348143.616840846</c:v>
                </c:pt>
                <c:pt idx="925">
                  <c:v>348143.396296299</c:v>
                </c:pt>
                <c:pt idx="926">
                  <c:v>348143.258421896</c:v>
                </c:pt>
                <c:pt idx="927">
                  <c:v>348143.24058016</c:v>
                </c:pt>
                <c:pt idx="928">
                  <c:v>348143.373676016</c:v>
                </c:pt>
                <c:pt idx="929">
                  <c:v>348143.533912625</c:v>
                </c:pt>
                <c:pt idx="930">
                  <c:v>348143.573910291</c:v>
                </c:pt>
                <c:pt idx="931">
                  <c:v>348143.232453579</c:v>
                </c:pt>
                <c:pt idx="932">
                  <c:v>348143.441772332</c:v>
                </c:pt>
                <c:pt idx="933">
                  <c:v>348143.302126883</c:v>
                </c:pt>
                <c:pt idx="934">
                  <c:v>348143.419679775</c:v>
                </c:pt>
                <c:pt idx="935">
                  <c:v>348143.419505901</c:v>
                </c:pt>
                <c:pt idx="936">
                  <c:v>348143.500311984</c:v>
                </c:pt>
                <c:pt idx="937">
                  <c:v>348143.191594102</c:v>
                </c:pt>
                <c:pt idx="938">
                  <c:v>348143.45601368</c:v>
                </c:pt>
                <c:pt idx="939">
                  <c:v>348143.572596554</c:v>
                </c:pt>
                <c:pt idx="940">
                  <c:v>348143.530626111</c:v>
                </c:pt>
                <c:pt idx="941">
                  <c:v>348143.293218708</c:v>
                </c:pt>
                <c:pt idx="942">
                  <c:v>348143.621118975</c:v>
                </c:pt>
                <c:pt idx="943">
                  <c:v>348143.874028156</c:v>
                </c:pt>
                <c:pt idx="944">
                  <c:v>348143.635330783</c:v>
                </c:pt>
                <c:pt idx="945">
                  <c:v>348143.956777742</c:v>
                </c:pt>
                <c:pt idx="946">
                  <c:v>348143.547041102</c:v>
                </c:pt>
                <c:pt idx="947">
                  <c:v>348143.630645271</c:v>
                </c:pt>
                <c:pt idx="948">
                  <c:v>348143.576415915</c:v>
                </c:pt>
                <c:pt idx="949">
                  <c:v>348143.507458221</c:v>
                </c:pt>
                <c:pt idx="950">
                  <c:v>348143.49660961</c:v>
                </c:pt>
                <c:pt idx="951">
                  <c:v>348143.495780983</c:v>
                </c:pt>
                <c:pt idx="952">
                  <c:v>348143.379828416</c:v>
                </c:pt>
                <c:pt idx="953">
                  <c:v>348143.36119642</c:v>
                </c:pt>
                <c:pt idx="954">
                  <c:v>348143.193151148</c:v>
                </c:pt>
                <c:pt idx="955">
                  <c:v>348143.332611391</c:v>
                </c:pt>
                <c:pt idx="956">
                  <c:v>348143.358441532</c:v>
                </c:pt>
                <c:pt idx="957">
                  <c:v>348143.325219058</c:v>
                </c:pt>
                <c:pt idx="958">
                  <c:v>348143.31931034</c:v>
                </c:pt>
                <c:pt idx="959">
                  <c:v>348143.376406281</c:v>
                </c:pt>
                <c:pt idx="960">
                  <c:v>348143.206280268</c:v>
                </c:pt>
                <c:pt idx="961">
                  <c:v>348143.287399703</c:v>
                </c:pt>
                <c:pt idx="962">
                  <c:v>348143.381572698</c:v>
                </c:pt>
                <c:pt idx="963">
                  <c:v>348143.524130682</c:v>
                </c:pt>
                <c:pt idx="964">
                  <c:v>348143.487338043</c:v>
                </c:pt>
                <c:pt idx="965">
                  <c:v>348143.483594459</c:v>
                </c:pt>
                <c:pt idx="966">
                  <c:v>348143.45715138</c:v>
                </c:pt>
                <c:pt idx="967">
                  <c:v>348143.474050423</c:v>
                </c:pt>
                <c:pt idx="968">
                  <c:v>348143.484647997</c:v>
                </c:pt>
                <c:pt idx="969">
                  <c:v>348143.472500615</c:v>
                </c:pt>
                <c:pt idx="970">
                  <c:v>348143.472054287</c:v>
                </c:pt>
                <c:pt idx="971">
                  <c:v>348143.604321724</c:v>
                </c:pt>
                <c:pt idx="972">
                  <c:v>348143.521506891</c:v>
                </c:pt>
                <c:pt idx="973">
                  <c:v>348143.310757359</c:v>
                </c:pt>
                <c:pt idx="974">
                  <c:v>348143.35309182</c:v>
                </c:pt>
                <c:pt idx="975">
                  <c:v>348143.379728927</c:v>
                </c:pt>
                <c:pt idx="976">
                  <c:v>348143.33783799</c:v>
                </c:pt>
                <c:pt idx="977">
                  <c:v>348143.202065634</c:v>
                </c:pt>
                <c:pt idx="978">
                  <c:v>348143.306657978</c:v>
                </c:pt>
                <c:pt idx="979">
                  <c:v>348143.197816398</c:v>
                </c:pt>
                <c:pt idx="980">
                  <c:v>348143.189099612</c:v>
                </c:pt>
                <c:pt idx="981">
                  <c:v>348143.329533106</c:v>
                </c:pt>
                <c:pt idx="982">
                  <c:v>348143.176921202</c:v>
                </c:pt>
                <c:pt idx="983">
                  <c:v>348143.064335347</c:v>
                </c:pt>
                <c:pt idx="984">
                  <c:v>348143.134403102</c:v>
                </c:pt>
                <c:pt idx="985">
                  <c:v>348143.047005523</c:v>
                </c:pt>
                <c:pt idx="986">
                  <c:v>348143.001448052</c:v>
                </c:pt>
                <c:pt idx="987">
                  <c:v>348142.986548655</c:v>
                </c:pt>
                <c:pt idx="988">
                  <c:v>348143.027205199</c:v>
                </c:pt>
                <c:pt idx="989">
                  <c:v>348143.135934742</c:v>
                </c:pt>
                <c:pt idx="990">
                  <c:v>348143.013597282</c:v>
                </c:pt>
                <c:pt idx="991">
                  <c:v>348143.082590239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7.45204190789091</c:v>
                </c:pt>
                <c:pt idx="2">
                  <c:v>8.641692887428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7.48475879394161</c:v>
                </c:pt>
                <c:pt idx="2">
                  <c:v>8.53594672647129</c:v>
                </c:pt>
                <c:pt idx="3">
                  <c:v>0.140010926012395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0.0327168860507042</c:v>
                </c:pt>
                <c:pt idx="2">
                  <c:v>7.3462957469342</c:v>
                </c:pt>
                <c:pt idx="3">
                  <c:v>8.78170381344039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7.43877970731399</c:v>
                </c:pt>
                <c:pt idx="2">
                  <c:v>8.62401070929408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7.47181970726026</c:v>
                </c:pt>
                <c:pt idx="2">
                  <c:v>8.59294672744589</c:v>
                </c:pt>
                <c:pt idx="3">
                  <c:v>0.14138424001003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0.0330399999462725</c:v>
                </c:pt>
                <c:pt idx="2">
                  <c:v>7.4077157254658</c:v>
                </c:pt>
                <c:pt idx="3">
                  <c:v>8.76539494930411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7.43928855718476</c:v>
                </c:pt>
                <c:pt idx="2">
                  <c:v>8.62057035708544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7.47299286919369</c:v>
                </c:pt>
                <c:pt idx="2">
                  <c:v>8.58887715933913</c:v>
                </c:pt>
                <c:pt idx="3">
                  <c:v>0.144210246173772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0.0337043120089234</c:v>
                </c:pt>
                <c:pt idx="2">
                  <c:v>7.40759535943845</c:v>
                </c:pt>
                <c:pt idx="3">
                  <c:v>8.76478060325921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7.44002636156581</c:v>
                </c:pt>
                <c:pt idx="2">
                  <c:v>8.61548910537929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7.47470605156824</c:v>
                </c:pt>
                <c:pt idx="2">
                  <c:v>8.58287201384051</c:v>
                </c:pt>
                <c:pt idx="3">
                  <c:v>0.148358371009425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0.0346796900024239</c:v>
                </c:pt>
                <c:pt idx="2">
                  <c:v>7.40740927002703</c:v>
                </c:pt>
                <c:pt idx="3">
                  <c:v>8.76384747638871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7.44108773874017</c:v>
                </c:pt>
                <c:pt idx="2">
                  <c:v>8.60859926759514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7.47709990311561</c:v>
                </c:pt>
                <c:pt idx="2">
                  <c:v>8.57471896598882</c:v>
                </c:pt>
                <c:pt idx="3">
                  <c:v>0.154022935807618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0.0360121643754373</c:v>
                </c:pt>
                <c:pt idx="2">
                  <c:v>7.40720743713385</c:v>
                </c:pt>
                <c:pt idx="3">
                  <c:v>8.76262220340276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7.44255552760821</c:v>
                </c:pt>
                <c:pt idx="2">
                  <c:v>8.59958895591836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7.48032484048766</c:v>
                </c:pt>
                <c:pt idx="2">
                  <c:v>8.56404102665181</c:v>
                </c:pt>
                <c:pt idx="3">
                  <c:v>0.161488923647335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0.0377693128794504</c:v>
                </c:pt>
                <c:pt idx="2">
                  <c:v>7.40700759834166</c:v>
                </c:pt>
                <c:pt idx="3">
                  <c:v>8.76107787956569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InfoC!$C$275:$W$275</c:f>
              <c:numCache>
                <c:formatCode>General</c:formatCode>
                <c:ptCount val="21"/>
                <c:pt idx="0">
                  <c:v>0</c:v>
                </c:pt>
                <c:pt idx="1">
                  <c:v>4.25873882167317</c:v>
                </c:pt>
                <c:pt idx="2">
                  <c:v>8.00607680125614</c:v>
                </c:pt>
                <c:pt idx="3">
                  <c:v>11.2898482402911</c:v>
                </c:pt>
                <c:pt idx="4">
                  <c:v>14.1488396825864</c:v>
                </c:pt>
                <c:pt idx="5">
                  <c:v>16.6145006486506</c:v>
                </c:pt>
                <c:pt idx="6">
                  <c:v>18.7122157410466</c:v>
                </c:pt>
                <c:pt idx="7">
                  <c:v>20.4622561060469</c:v>
                </c:pt>
                <c:pt idx="8">
                  <c:v>21.8804907472621</c:v>
                </c:pt>
                <c:pt idx="9">
                  <c:v>22.9789131613932</c:v>
                </c:pt>
                <c:pt idx="10">
                  <c:v>23.7660215718426</c:v>
                </c:pt>
                <c:pt idx="11">
                  <c:v>24.2470788203783</c:v>
                </c:pt>
                <c:pt idx="12">
                  <c:v>24.42426892252</c:v>
                </c:pt>
                <c:pt idx="13">
                  <c:v>24.2967601875968</c:v>
                </c:pt>
                <c:pt idx="14">
                  <c:v>23.8606787888916</c:v>
                </c:pt>
                <c:pt idx="15">
                  <c:v>21.2296880971069</c:v>
                </c:pt>
                <c:pt idx="16">
                  <c:v>17.5933776776205</c:v>
                </c:pt>
                <c:pt idx="17">
                  <c:v>12.8983983024405</c:v>
                </c:pt>
                <c:pt idx="18">
                  <c:v>7.06856561049361</c:v>
                </c:pt>
                <c:pt idx="19">
                  <c:v>1.68753899743024e-14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InfoC!$C$276:$W$276</c:f>
              <c:numCache>
                <c:formatCode>General</c:formatCode>
                <c:ptCount val="21"/>
                <c:pt idx="0">
                  <c:v>0</c:v>
                </c:pt>
                <c:pt idx="1">
                  <c:v>4.27409343815183</c:v>
                </c:pt>
                <c:pt idx="2">
                  <c:v>4.02473872875455</c:v>
                </c:pt>
                <c:pt idx="3">
                  <c:v>3.79837086242037</c:v>
                </c:pt>
                <c:pt idx="4">
                  <c:v>3.59070543583107</c:v>
                </c:pt>
                <c:pt idx="5">
                  <c:v>3.39825773737055</c:v>
                </c:pt>
                <c:pt idx="6">
                  <c:v>3.21813244266826</c:v>
                </c:pt>
                <c:pt idx="7">
                  <c:v>3.04788512317676</c:v>
                </c:pt>
                <c:pt idx="8">
                  <c:v>2.88540570150207</c:v>
                </c:pt>
                <c:pt idx="9">
                  <c:v>2.72883407095597</c:v>
                </c:pt>
                <c:pt idx="10">
                  <c:v>2.57649234404564</c:v>
                </c:pt>
                <c:pt idx="11">
                  <c:v>2.4268261985865</c:v>
                </c:pt>
                <c:pt idx="12">
                  <c:v>2.27836122621858</c:v>
                </c:pt>
                <c:pt idx="13">
                  <c:v>2.1296530776194</c:v>
                </c:pt>
                <c:pt idx="14">
                  <c:v>1.97924563951382</c:v>
                </c:pt>
                <c:pt idx="15">
                  <c:v>2.35656832621315</c:v>
                </c:pt>
                <c:pt idx="16">
                  <c:v>1.8456445906715</c:v>
                </c:pt>
                <c:pt idx="17">
                  <c:v>1.3077605646283</c:v>
                </c:pt>
                <c:pt idx="18">
                  <c:v>0.730859069486324</c:v>
                </c:pt>
                <c:pt idx="19">
                  <c:v>0.10026944309157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InfoC!$C$277:$W$277</c:f>
              <c:numCache>
                <c:formatCode>General</c:formatCode>
                <c:ptCount val="21"/>
                <c:pt idx="0">
                  <c:v>0</c:v>
                </c:pt>
                <c:pt idx="1">
                  <c:v>0.0153546164786655</c:v>
                </c:pt>
                <c:pt idx="2">
                  <c:v>0.277400749171573</c:v>
                </c:pt>
                <c:pt idx="3">
                  <c:v>0.514599423385368</c:v>
                </c:pt>
                <c:pt idx="4">
                  <c:v>0.731713993535808</c:v>
                </c:pt>
                <c:pt idx="5">
                  <c:v>0.932596771306312</c:v>
                </c:pt>
                <c:pt idx="6">
                  <c:v>1.12041735027231</c:v>
                </c:pt>
                <c:pt idx="7">
                  <c:v>1.29784475817641</c:v>
                </c:pt>
                <c:pt idx="8">
                  <c:v>1.46717106028689</c:v>
                </c:pt>
                <c:pt idx="9">
                  <c:v>1.63041165682484</c:v>
                </c:pt>
                <c:pt idx="10">
                  <c:v>1.78938393359629</c:v>
                </c:pt>
                <c:pt idx="11">
                  <c:v>1.94576895005084</c:v>
                </c:pt>
                <c:pt idx="12">
                  <c:v>2.10117112407689</c:v>
                </c:pt>
                <c:pt idx="13">
                  <c:v>2.25716181254253</c:v>
                </c:pt>
                <c:pt idx="14">
                  <c:v>2.41532703821905</c:v>
                </c:pt>
                <c:pt idx="15">
                  <c:v>4.98755901799783</c:v>
                </c:pt>
                <c:pt idx="16">
                  <c:v>5.48195501015791</c:v>
                </c:pt>
                <c:pt idx="17">
                  <c:v>6.0027399398083</c:v>
                </c:pt>
                <c:pt idx="18">
                  <c:v>6.5606917614332</c:v>
                </c:pt>
                <c:pt idx="19">
                  <c:v>7.16883505358517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83</c:v>
                </c:pt>
                <c:pt idx="1">
                  <c:v>Linea 84</c:v>
                </c:pt>
                <c:pt idx="2">
                  <c:v>Linea 85</c:v>
                </c:pt>
                <c:pt idx="3">
                  <c:v>Linea 86</c:v>
                </c:pt>
                <c:pt idx="4">
                  <c:v>Linea 87</c:v>
                </c:pt>
                <c:pt idx="5">
                  <c:v>Linea 88</c:v>
                </c:pt>
                <c:pt idx="6">
                  <c:v>Linea 89</c:v>
                </c:pt>
                <c:pt idx="7">
                  <c:v>Linea 90</c:v>
                </c:pt>
                <c:pt idx="8">
                  <c:v>Linea 91</c:v>
                </c:pt>
                <c:pt idx="9">
                  <c:v>Linea 92</c:v>
                </c:pt>
                <c:pt idx="10">
                  <c:v>Linea 93</c:v>
                </c:pt>
                <c:pt idx="11">
                  <c:v>Linea 94</c:v>
                </c:pt>
                <c:pt idx="12">
                  <c:v>Linea 95</c:v>
                </c:pt>
                <c:pt idx="13">
                  <c:v>Linea 96</c:v>
                </c:pt>
                <c:pt idx="14">
                  <c:v>Linea 97</c:v>
                </c:pt>
                <c:pt idx="15">
                  <c:v>Linea 98</c:v>
                </c:pt>
                <c:pt idx="16">
                  <c:v>Linea 99</c:v>
                </c:pt>
                <c:pt idx="17">
                  <c:v>Linea 100</c:v>
                </c:pt>
                <c:pt idx="18">
                  <c:v>Linea 101</c:v>
                </c:pt>
                <c:pt idx="19">
                  <c:v>Linea 102</c:v>
                </c:pt>
              </c:strCache>
            </c:strRef>
          </c:cat>
          <c:val>
            <c:numRef>
              <c:f>CompLineas!$B$2:$B$21</c:f>
              <c:numCache>
                <c:formatCode>General</c:formatCode>
                <c:ptCount val="20"/>
                <c:pt idx="0">
                  <c:v>17.2262732194907</c:v>
                </c:pt>
                <c:pt idx="1">
                  <c:v>17.1965186203926</c:v>
                </c:pt>
                <c:pt idx="2">
                  <c:v>17.1777741056884</c:v>
                </c:pt>
                <c:pt idx="3">
                  <c:v>17.1644132453272</c:v>
                </c:pt>
                <c:pt idx="4">
                  <c:v>17.1264719868452</c:v>
                </c:pt>
                <c:pt idx="5">
                  <c:v>17.0931266241094</c:v>
                </c:pt>
                <c:pt idx="6">
                  <c:v>17.0585346501485</c:v>
                </c:pt>
                <c:pt idx="7">
                  <c:v>17.0306287545672</c:v>
                </c:pt>
                <c:pt idx="8">
                  <c:v>17.0141409417594</c:v>
                </c:pt>
                <c:pt idx="9">
                  <c:v>17.002883132904</c:v>
                </c:pt>
                <c:pt idx="10">
                  <c:v>17.0047051212944</c:v>
                </c:pt>
                <c:pt idx="11">
                  <c:v>16.9899200527318</c:v>
                </c:pt>
                <c:pt idx="12">
                  <c:v>16.9588521672587</c:v>
                </c:pt>
                <c:pt idx="13">
                  <c:v>16.9426953395411</c:v>
                </c:pt>
                <c:pt idx="14">
                  <c:v>16.9711061118696</c:v>
                </c:pt>
                <c:pt idx="15">
                  <c:v>16.9668930287949</c:v>
                </c:pt>
                <c:pt idx="16">
                  <c:v>16.9607723749976</c:v>
                </c:pt>
                <c:pt idx="17">
                  <c:v>16.9523281881136</c:v>
                </c:pt>
                <c:pt idx="18">
                  <c:v>16.941077390691</c:v>
                </c:pt>
                <c:pt idx="19">
                  <c:v>112.719602161954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83</c:v>
                </c:pt>
                <c:pt idx="1">
                  <c:v>Linea 84</c:v>
                </c:pt>
                <c:pt idx="2">
                  <c:v>Linea 85</c:v>
                </c:pt>
                <c:pt idx="3">
                  <c:v>Linea 86</c:v>
                </c:pt>
                <c:pt idx="4">
                  <c:v>Linea 87</c:v>
                </c:pt>
                <c:pt idx="5">
                  <c:v>Linea 88</c:v>
                </c:pt>
                <c:pt idx="6">
                  <c:v>Linea 89</c:v>
                </c:pt>
                <c:pt idx="7">
                  <c:v>Linea 90</c:v>
                </c:pt>
                <c:pt idx="8">
                  <c:v>Linea 91</c:v>
                </c:pt>
                <c:pt idx="9">
                  <c:v>Linea 92</c:v>
                </c:pt>
                <c:pt idx="10">
                  <c:v>Linea 93</c:v>
                </c:pt>
                <c:pt idx="11">
                  <c:v>Linea 94</c:v>
                </c:pt>
                <c:pt idx="12">
                  <c:v>Linea 95</c:v>
                </c:pt>
                <c:pt idx="13">
                  <c:v>Linea 96</c:v>
                </c:pt>
                <c:pt idx="14">
                  <c:v>Linea 97</c:v>
                </c:pt>
                <c:pt idx="15">
                  <c:v>Linea 98</c:v>
                </c:pt>
                <c:pt idx="16">
                  <c:v>Linea 99</c:v>
                </c:pt>
                <c:pt idx="17">
                  <c:v>Linea 100</c:v>
                </c:pt>
                <c:pt idx="18">
                  <c:v>Linea 101</c:v>
                </c:pt>
                <c:pt idx="19">
                  <c:v>Linea 102</c:v>
                </c:pt>
              </c:strCache>
            </c:strRef>
          </c:cat>
          <c:val>
            <c:numRef>
              <c:f>CompLineas!$C$2:$C$21</c:f>
              <c:numCache>
                <c:formatCode>General</c:formatCode>
                <c:ptCount val="20"/>
                <c:pt idx="0">
                  <c:v>15.5264669481834</c:v>
                </c:pt>
                <c:pt idx="1">
                  <c:v>15.5218239362392</c:v>
                </c:pt>
                <c:pt idx="2">
                  <c:v>15.5185406284431</c:v>
                </c:pt>
                <c:pt idx="3">
                  <c:v>15.5160275826244</c:v>
                </c:pt>
                <c:pt idx="4">
                  <c:v>15.5113185350498</c:v>
                </c:pt>
                <c:pt idx="5">
                  <c:v>15.5072280632686</c:v>
                </c:pt>
                <c:pt idx="6">
                  <c:v>15.5031630417823</c:v>
                </c:pt>
                <c:pt idx="7">
                  <c:v>15.4998920548213</c:v>
                </c:pt>
                <c:pt idx="8">
                  <c:v>15.4978790993121</c:v>
                </c:pt>
                <c:pt idx="9">
                  <c:v>15.4965069986157</c:v>
                </c:pt>
                <c:pt idx="10">
                  <c:v>15.4965524363447</c:v>
                </c:pt>
                <c:pt idx="11">
                  <c:v>15.4950612503003</c:v>
                </c:pt>
                <c:pt idx="12">
                  <c:v>15.492057674854</c:v>
                </c:pt>
                <c:pt idx="13">
                  <c:v>15.4906535324814</c:v>
                </c:pt>
                <c:pt idx="14">
                  <c:v>15.4889017336707</c:v>
                </c:pt>
                <c:pt idx="15">
                  <c:v>15.4889541373698</c:v>
                </c:pt>
                <c:pt idx="16">
                  <c:v>15.4890342746692</c:v>
                </c:pt>
                <c:pt idx="17">
                  <c:v>15.4891322194555</c:v>
                </c:pt>
                <c:pt idx="18">
                  <c:v>15.4892461749021</c:v>
                </c:pt>
                <c:pt idx="19">
                  <c:v>19.8781851644417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83</c:v>
                </c:pt>
                <c:pt idx="1">
                  <c:v>Linea 84</c:v>
                </c:pt>
                <c:pt idx="2">
                  <c:v>Linea 85</c:v>
                </c:pt>
                <c:pt idx="3">
                  <c:v>Linea 86</c:v>
                </c:pt>
                <c:pt idx="4">
                  <c:v>Linea 87</c:v>
                </c:pt>
                <c:pt idx="5">
                  <c:v>Linea 88</c:v>
                </c:pt>
                <c:pt idx="6">
                  <c:v>Linea 89</c:v>
                </c:pt>
                <c:pt idx="7">
                  <c:v>Linea 90</c:v>
                </c:pt>
                <c:pt idx="8">
                  <c:v>Linea 91</c:v>
                </c:pt>
                <c:pt idx="9">
                  <c:v>Linea 92</c:v>
                </c:pt>
                <c:pt idx="10">
                  <c:v>Linea 93</c:v>
                </c:pt>
                <c:pt idx="11">
                  <c:v>Linea 94</c:v>
                </c:pt>
                <c:pt idx="12">
                  <c:v>Linea 95</c:v>
                </c:pt>
                <c:pt idx="13">
                  <c:v>Linea 96</c:v>
                </c:pt>
                <c:pt idx="14">
                  <c:v>Linea 97</c:v>
                </c:pt>
                <c:pt idx="15">
                  <c:v>Linea 98</c:v>
                </c:pt>
                <c:pt idx="16">
                  <c:v>Linea 99</c:v>
                </c:pt>
                <c:pt idx="17">
                  <c:v>Linea 100</c:v>
                </c:pt>
                <c:pt idx="18">
                  <c:v>Linea 101</c:v>
                </c:pt>
                <c:pt idx="19">
                  <c:v>Linea 102</c:v>
                </c:pt>
              </c:strCache>
            </c:strRef>
          </c:cat>
          <c:val>
            <c:numRef>
              <c:f>CompLineas!$D$2:$D$21</c:f>
              <c:numCache>
                <c:formatCode>General</c:formatCode>
                <c:ptCount val="20"/>
                <c:pt idx="0">
                  <c:v>8.42158911018647</c:v>
                </c:pt>
                <c:pt idx="1">
                  <c:v>8.45344698272636</c:v>
                </c:pt>
                <c:pt idx="2">
                  <c:v>8.47704249522895</c:v>
                </c:pt>
                <c:pt idx="3">
                  <c:v>8.49557292101134</c:v>
                </c:pt>
                <c:pt idx="4">
                  <c:v>8.52426610075198</c:v>
                </c:pt>
                <c:pt idx="5">
                  <c:v>8.54898027676238</c:v>
                </c:pt>
                <c:pt idx="6">
                  <c:v>8.57282410293868</c:v>
                </c:pt>
                <c:pt idx="7">
                  <c:v>8.59195847036647</c:v>
                </c:pt>
                <c:pt idx="8">
                  <c:v>8.6040668070444</c:v>
                </c:pt>
                <c:pt idx="9">
                  <c:v>8.61232539492292</c:v>
                </c:pt>
                <c:pt idx="10">
                  <c:v>8.61279905781359</c:v>
                </c:pt>
                <c:pt idx="11">
                  <c:v>8.62055660221116</c:v>
                </c:pt>
                <c:pt idx="12">
                  <c:v>8.63548023080818</c:v>
                </c:pt>
                <c:pt idx="13">
                  <c:v>8.641692887428</c:v>
                </c:pt>
                <c:pt idx="14">
                  <c:v>8.62401070929408</c:v>
                </c:pt>
                <c:pt idx="15">
                  <c:v>8.62057035708544</c:v>
                </c:pt>
                <c:pt idx="16">
                  <c:v>8.61548910537929</c:v>
                </c:pt>
                <c:pt idx="17">
                  <c:v>8.60859926759514</c:v>
                </c:pt>
                <c:pt idx="18">
                  <c:v>8.59958895591836</c:v>
                </c:pt>
                <c:pt idx="19">
                  <c:v>24.42426892252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CO!$A$2:$A$993</c:f>
              <c:numCache>
                <c:formatCode>General</c:formatCode>
                <c:ptCount val="9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</c:numCache>
            </c:numRef>
          </c:cat>
          <c:val>
            <c:numRef>
              <c:f>CT y CO!$B$2:$B$993</c:f>
              <c:numCache>
                <c:formatCode>General</c:formatCode>
                <c:ptCount val="992"/>
                <c:pt idx="0">
                  <c:v>10519549.9205779</c:v>
                </c:pt>
                <c:pt idx="1">
                  <c:v>58778568.568505</c:v>
                </c:pt>
                <c:pt idx="2">
                  <c:v>58349372.4970612</c:v>
                </c:pt>
                <c:pt idx="3">
                  <c:v>57921308.7087351</c:v>
                </c:pt>
                <c:pt idx="4">
                  <c:v>57493973.0240809</c:v>
                </c:pt>
                <c:pt idx="5">
                  <c:v>57067143.0187216</c:v>
                </c:pt>
                <c:pt idx="6">
                  <c:v>56642089.5254745</c:v>
                </c:pt>
                <c:pt idx="7">
                  <c:v>56218607.4306917</c:v>
                </c:pt>
                <c:pt idx="8">
                  <c:v>55796776.9483988</c:v>
                </c:pt>
                <c:pt idx="9">
                  <c:v>55376263.0832494</c:v>
                </c:pt>
                <c:pt idx="10">
                  <c:v>54956491.2001688</c:v>
                </c:pt>
                <c:pt idx="11">
                  <c:v>54537239.0332481</c:v>
                </c:pt>
                <c:pt idx="12">
                  <c:v>54117873.2747801</c:v>
                </c:pt>
                <c:pt idx="13">
                  <c:v>53699255.3040503</c:v>
                </c:pt>
                <c:pt idx="14">
                  <c:v>53282191.9298249</c:v>
                </c:pt>
                <c:pt idx="15">
                  <c:v>52865924.3619837</c:v>
                </c:pt>
                <c:pt idx="16">
                  <c:v>52433130.2903492</c:v>
                </c:pt>
                <c:pt idx="17">
                  <c:v>52001673.3721247</c:v>
                </c:pt>
                <c:pt idx="18">
                  <c:v>51572211.959325</c:v>
                </c:pt>
                <c:pt idx="19">
                  <c:v>51145558.9511083</c:v>
                </c:pt>
                <c:pt idx="20">
                  <c:v>50722762.1092345</c:v>
                </c:pt>
                <c:pt idx="21">
                  <c:v>32255667.035314</c:v>
                </c:pt>
                <c:pt idx="22">
                  <c:v>26018385.0918702</c:v>
                </c:pt>
                <c:pt idx="23">
                  <c:v>24323953.2184096</c:v>
                </c:pt>
                <c:pt idx="24">
                  <c:v>23080464.3644371</c:v>
                </c:pt>
                <c:pt idx="25">
                  <c:v>23028588.0049546</c:v>
                </c:pt>
                <c:pt idx="26">
                  <c:v>22086283.518389</c:v>
                </c:pt>
                <c:pt idx="27">
                  <c:v>22030948.287692</c:v>
                </c:pt>
                <c:pt idx="28">
                  <c:v>21292509.9573136</c:v>
                </c:pt>
                <c:pt idx="29">
                  <c:v>21234900.1376115</c:v>
                </c:pt>
                <c:pt idx="30">
                  <c:v>20641102.656044</c:v>
                </c:pt>
                <c:pt idx="31">
                  <c:v>20581998.9002881</c:v>
                </c:pt>
                <c:pt idx="32">
                  <c:v>20091608.8694813</c:v>
                </c:pt>
                <c:pt idx="33">
                  <c:v>20031642.1244842</c:v>
                </c:pt>
                <c:pt idx="34">
                  <c:v>19622137.6233874</c:v>
                </c:pt>
                <c:pt idx="35">
                  <c:v>19561639.0218527</c:v>
                </c:pt>
                <c:pt idx="36">
                  <c:v>19215301.5501448</c:v>
                </c:pt>
                <c:pt idx="37">
                  <c:v>19154576.7514901</c:v>
                </c:pt>
                <c:pt idx="38">
                  <c:v>18858740.0053535</c:v>
                </c:pt>
                <c:pt idx="39">
                  <c:v>18797988.598819</c:v>
                </c:pt>
                <c:pt idx="40">
                  <c:v>18543401.3909562</c:v>
                </c:pt>
                <c:pt idx="41">
                  <c:v>18496067.3442891</c:v>
                </c:pt>
                <c:pt idx="42">
                  <c:v>17755460.6934066</c:v>
                </c:pt>
                <c:pt idx="43">
                  <c:v>17597065.8257374</c:v>
                </c:pt>
                <c:pt idx="44">
                  <c:v>16709418.0317692</c:v>
                </c:pt>
                <c:pt idx="45">
                  <c:v>16228009.5291748</c:v>
                </c:pt>
                <c:pt idx="46">
                  <c:v>16025861.2071236</c:v>
                </c:pt>
                <c:pt idx="47">
                  <c:v>16006323.6480893</c:v>
                </c:pt>
                <c:pt idx="48">
                  <c:v>15635022.3070741</c:v>
                </c:pt>
                <c:pt idx="49">
                  <c:v>15265806.3731732</c:v>
                </c:pt>
                <c:pt idx="50">
                  <c:v>15145803.1559198</c:v>
                </c:pt>
                <c:pt idx="51">
                  <c:v>15183060.7886742</c:v>
                </c:pt>
                <c:pt idx="52">
                  <c:v>14831147.7317415</c:v>
                </c:pt>
                <c:pt idx="53">
                  <c:v>14699145.4248003</c:v>
                </c:pt>
                <c:pt idx="54">
                  <c:v>14733149.5011106</c:v>
                </c:pt>
                <c:pt idx="55">
                  <c:v>14436228.7976695</c:v>
                </c:pt>
                <c:pt idx="56">
                  <c:v>14345271.3200771</c:v>
                </c:pt>
                <c:pt idx="57">
                  <c:v>14324266.1556354</c:v>
                </c:pt>
                <c:pt idx="58">
                  <c:v>14224499.8191406</c:v>
                </c:pt>
                <c:pt idx="59">
                  <c:v>14208436.1219263</c:v>
                </c:pt>
                <c:pt idx="60">
                  <c:v>14000341.9828319</c:v>
                </c:pt>
                <c:pt idx="61">
                  <c:v>13827626.2606841</c:v>
                </c:pt>
                <c:pt idx="62">
                  <c:v>13853957.6684931</c:v>
                </c:pt>
                <c:pt idx="63">
                  <c:v>13687304.0852483</c:v>
                </c:pt>
                <c:pt idx="64">
                  <c:v>13718757.790493</c:v>
                </c:pt>
                <c:pt idx="65">
                  <c:v>13359743.554908</c:v>
                </c:pt>
                <c:pt idx="66">
                  <c:v>13023516.0180528</c:v>
                </c:pt>
                <c:pt idx="67">
                  <c:v>12905972.1646543</c:v>
                </c:pt>
                <c:pt idx="68">
                  <c:v>12803292.8168926</c:v>
                </c:pt>
                <c:pt idx="69">
                  <c:v>12801742.8845431</c:v>
                </c:pt>
                <c:pt idx="70">
                  <c:v>12599037.2139792</c:v>
                </c:pt>
                <c:pt idx="71">
                  <c:v>12380038.5039965</c:v>
                </c:pt>
                <c:pt idx="72">
                  <c:v>12261647.8552072</c:v>
                </c:pt>
                <c:pt idx="73">
                  <c:v>12204659.7233745</c:v>
                </c:pt>
                <c:pt idx="74">
                  <c:v>12201329.6671351</c:v>
                </c:pt>
                <c:pt idx="75">
                  <c:v>12021243.0564052</c:v>
                </c:pt>
                <c:pt idx="76">
                  <c:v>11908832.6551706</c:v>
                </c:pt>
                <c:pt idx="77">
                  <c:v>11870611.450489</c:v>
                </c:pt>
                <c:pt idx="78">
                  <c:v>11873232.2867555</c:v>
                </c:pt>
                <c:pt idx="79">
                  <c:v>11754910.7904474</c:v>
                </c:pt>
                <c:pt idx="80">
                  <c:v>11707070.5963794</c:v>
                </c:pt>
                <c:pt idx="81">
                  <c:v>11710739.1426184</c:v>
                </c:pt>
                <c:pt idx="82">
                  <c:v>11591691.8444508</c:v>
                </c:pt>
                <c:pt idx="83">
                  <c:v>11499993.4960249</c:v>
                </c:pt>
                <c:pt idx="84">
                  <c:v>11472103.8780064</c:v>
                </c:pt>
                <c:pt idx="85">
                  <c:v>11477807.4130609</c:v>
                </c:pt>
                <c:pt idx="86">
                  <c:v>11389340.3330542</c:v>
                </c:pt>
                <c:pt idx="87">
                  <c:v>11209923.2149427</c:v>
                </c:pt>
                <c:pt idx="88">
                  <c:v>11149302.0817553</c:v>
                </c:pt>
                <c:pt idx="89">
                  <c:v>11161830.2987262</c:v>
                </c:pt>
                <c:pt idx="90">
                  <c:v>11073846.7837527</c:v>
                </c:pt>
                <c:pt idx="91">
                  <c:v>10972839.7939754</c:v>
                </c:pt>
                <c:pt idx="92">
                  <c:v>10843834.992608</c:v>
                </c:pt>
                <c:pt idx="93">
                  <c:v>10764931.3308781</c:v>
                </c:pt>
                <c:pt idx="94">
                  <c:v>10723639.7505297</c:v>
                </c:pt>
                <c:pt idx="95">
                  <c:v>10726912.2590098</c:v>
                </c:pt>
                <c:pt idx="96">
                  <c:v>10609886.8518472</c:v>
                </c:pt>
                <c:pt idx="97">
                  <c:v>10530513.6758053</c:v>
                </c:pt>
                <c:pt idx="98">
                  <c:v>10506332.7792189</c:v>
                </c:pt>
                <c:pt idx="99">
                  <c:v>10509905.2949452</c:v>
                </c:pt>
                <c:pt idx="100">
                  <c:v>10427005.4142516</c:v>
                </c:pt>
                <c:pt idx="101">
                  <c:v>10394564.9940877</c:v>
                </c:pt>
                <c:pt idx="102">
                  <c:v>10396711.5344059</c:v>
                </c:pt>
                <c:pt idx="103">
                  <c:v>10322098.1231175</c:v>
                </c:pt>
                <c:pt idx="104">
                  <c:v>10267044.6463645</c:v>
                </c:pt>
                <c:pt idx="105">
                  <c:v>10253779.7384618</c:v>
                </c:pt>
                <c:pt idx="106">
                  <c:v>10253567.9027499</c:v>
                </c:pt>
                <c:pt idx="107">
                  <c:v>10205855.1840917</c:v>
                </c:pt>
                <c:pt idx="108">
                  <c:v>10106896.2399507</c:v>
                </c:pt>
                <c:pt idx="109">
                  <c:v>10067569.0863384</c:v>
                </c:pt>
                <c:pt idx="110">
                  <c:v>10034957.6522373</c:v>
                </c:pt>
                <c:pt idx="111">
                  <c:v>10033958.5784332</c:v>
                </c:pt>
                <c:pt idx="112">
                  <c:v>9987688.8218635</c:v>
                </c:pt>
                <c:pt idx="113">
                  <c:v>9931559.06836815</c:v>
                </c:pt>
                <c:pt idx="114">
                  <c:v>9855537.36546187</c:v>
                </c:pt>
                <c:pt idx="115">
                  <c:v>9825498.91293513</c:v>
                </c:pt>
                <c:pt idx="116">
                  <c:v>9784325.04426997</c:v>
                </c:pt>
                <c:pt idx="117">
                  <c:v>9717861.81258961</c:v>
                </c:pt>
                <c:pt idx="118">
                  <c:v>9663326.17011506</c:v>
                </c:pt>
                <c:pt idx="119">
                  <c:v>9633426.35694908</c:v>
                </c:pt>
                <c:pt idx="120">
                  <c:v>9615689.57812141</c:v>
                </c:pt>
                <c:pt idx="121">
                  <c:v>9614964.22316432</c:v>
                </c:pt>
                <c:pt idx="122">
                  <c:v>9566055.80568861</c:v>
                </c:pt>
                <c:pt idx="123">
                  <c:v>9544706.87500722</c:v>
                </c:pt>
                <c:pt idx="124">
                  <c:v>9544701.34945259</c:v>
                </c:pt>
                <c:pt idx="125">
                  <c:v>9495168.95517887</c:v>
                </c:pt>
                <c:pt idx="126">
                  <c:v>9448279.39092992</c:v>
                </c:pt>
                <c:pt idx="127">
                  <c:v>9418969.08883146</c:v>
                </c:pt>
                <c:pt idx="128">
                  <c:v>9385667.11171188</c:v>
                </c:pt>
                <c:pt idx="129">
                  <c:v>9337319.91529994</c:v>
                </c:pt>
                <c:pt idx="130">
                  <c:v>9314502.72329031</c:v>
                </c:pt>
                <c:pt idx="131">
                  <c:v>9294673.01136613</c:v>
                </c:pt>
                <c:pt idx="132">
                  <c:v>9295293.72741331</c:v>
                </c:pt>
                <c:pt idx="133">
                  <c:v>9268589.68215219</c:v>
                </c:pt>
                <c:pt idx="134">
                  <c:v>9237179.96955488</c:v>
                </c:pt>
                <c:pt idx="135">
                  <c:v>9192761.49486322</c:v>
                </c:pt>
                <c:pt idx="136">
                  <c:v>9171159.59048921</c:v>
                </c:pt>
                <c:pt idx="137">
                  <c:v>9153467.54020922</c:v>
                </c:pt>
                <c:pt idx="138">
                  <c:v>9152426.1406066</c:v>
                </c:pt>
                <c:pt idx="139">
                  <c:v>9108186.50571894</c:v>
                </c:pt>
                <c:pt idx="140">
                  <c:v>9090945.31390025</c:v>
                </c:pt>
                <c:pt idx="141">
                  <c:v>9071128.79763682</c:v>
                </c:pt>
                <c:pt idx="142">
                  <c:v>9059290.58164533</c:v>
                </c:pt>
                <c:pt idx="143">
                  <c:v>9059558.63579838</c:v>
                </c:pt>
                <c:pt idx="144">
                  <c:v>9026718.15013263</c:v>
                </c:pt>
                <c:pt idx="145">
                  <c:v>9012500.53278792</c:v>
                </c:pt>
                <c:pt idx="146">
                  <c:v>9011535.33747764</c:v>
                </c:pt>
                <c:pt idx="147">
                  <c:v>8975120.97210811</c:v>
                </c:pt>
                <c:pt idx="148">
                  <c:v>8953076.68602463</c:v>
                </c:pt>
                <c:pt idx="149">
                  <c:v>8928872.7863888</c:v>
                </c:pt>
                <c:pt idx="150">
                  <c:v>8896502.93568789</c:v>
                </c:pt>
                <c:pt idx="151">
                  <c:v>8875258.17869146</c:v>
                </c:pt>
                <c:pt idx="152">
                  <c:v>8858717.07026127</c:v>
                </c:pt>
                <c:pt idx="153">
                  <c:v>8845056.34387319</c:v>
                </c:pt>
                <c:pt idx="154">
                  <c:v>8837959.25332168</c:v>
                </c:pt>
                <c:pt idx="155">
                  <c:v>8837493.59007493</c:v>
                </c:pt>
                <c:pt idx="156">
                  <c:v>8813622.66712747</c:v>
                </c:pt>
                <c:pt idx="157">
                  <c:v>8787914.97298173</c:v>
                </c:pt>
                <c:pt idx="158">
                  <c:v>8766292.31385036</c:v>
                </c:pt>
                <c:pt idx="159">
                  <c:v>8754929.36443885</c:v>
                </c:pt>
                <c:pt idx="160">
                  <c:v>8729195.19644906</c:v>
                </c:pt>
                <c:pt idx="161">
                  <c:v>8716603.06061983</c:v>
                </c:pt>
                <c:pt idx="162">
                  <c:v>8706672.79419657</c:v>
                </c:pt>
                <c:pt idx="163">
                  <c:v>8706928.22540249</c:v>
                </c:pt>
                <c:pt idx="164">
                  <c:v>8692295.06453943</c:v>
                </c:pt>
                <c:pt idx="165">
                  <c:v>8685698.21815425</c:v>
                </c:pt>
                <c:pt idx="166">
                  <c:v>8685774.07432038</c:v>
                </c:pt>
                <c:pt idx="167">
                  <c:v>8667952.95050022</c:v>
                </c:pt>
                <c:pt idx="168">
                  <c:v>8645426.90945248</c:v>
                </c:pt>
                <c:pt idx="169">
                  <c:v>8631800.28488672</c:v>
                </c:pt>
                <c:pt idx="170">
                  <c:v>8616814.04274832</c:v>
                </c:pt>
                <c:pt idx="171">
                  <c:v>8596379.37140504</c:v>
                </c:pt>
                <c:pt idx="172">
                  <c:v>8582199.61919302</c:v>
                </c:pt>
                <c:pt idx="173">
                  <c:v>8571368.73074991</c:v>
                </c:pt>
                <c:pt idx="174">
                  <c:v>8562482.29256718</c:v>
                </c:pt>
                <c:pt idx="175">
                  <c:v>8558207.79276869</c:v>
                </c:pt>
                <c:pt idx="176">
                  <c:v>8558322.70134315</c:v>
                </c:pt>
                <c:pt idx="177">
                  <c:v>8543122.63176695</c:v>
                </c:pt>
                <c:pt idx="178">
                  <c:v>8526278.51364544</c:v>
                </c:pt>
                <c:pt idx="179">
                  <c:v>8512226.18428055</c:v>
                </c:pt>
                <c:pt idx="180">
                  <c:v>8504380.00213486</c:v>
                </c:pt>
                <c:pt idx="181">
                  <c:v>8488043.28609538</c:v>
                </c:pt>
                <c:pt idx="182">
                  <c:v>8479668.81453981</c:v>
                </c:pt>
                <c:pt idx="183">
                  <c:v>8471018.54252411</c:v>
                </c:pt>
                <c:pt idx="184">
                  <c:v>8464167.5044715</c:v>
                </c:pt>
                <c:pt idx="185">
                  <c:v>8459889.70947862</c:v>
                </c:pt>
                <c:pt idx="186">
                  <c:v>8460132.90703037</c:v>
                </c:pt>
                <c:pt idx="187">
                  <c:v>8450618.62296345</c:v>
                </c:pt>
                <c:pt idx="188">
                  <c:v>8444887.74469906</c:v>
                </c:pt>
                <c:pt idx="189">
                  <c:v>8444475.12095509</c:v>
                </c:pt>
                <c:pt idx="190">
                  <c:v>8429508.84395039</c:v>
                </c:pt>
                <c:pt idx="191">
                  <c:v>8419756.19866001</c:v>
                </c:pt>
                <c:pt idx="192">
                  <c:v>8406424.60822962</c:v>
                </c:pt>
                <c:pt idx="193">
                  <c:v>8396864.07836593</c:v>
                </c:pt>
                <c:pt idx="194">
                  <c:v>8389337.76411476</c:v>
                </c:pt>
                <c:pt idx="195">
                  <c:v>8383215.99155596</c:v>
                </c:pt>
                <c:pt idx="196">
                  <c:v>8380133.31070076</c:v>
                </c:pt>
                <c:pt idx="197">
                  <c:v>8380580.38278867</c:v>
                </c:pt>
                <c:pt idx="198">
                  <c:v>8370234.2193332</c:v>
                </c:pt>
                <c:pt idx="199">
                  <c:v>8359576.84675899</c:v>
                </c:pt>
                <c:pt idx="200">
                  <c:v>8350156.99431366</c:v>
                </c:pt>
                <c:pt idx="201">
                  <c:v>8345259.67062384</c:v>
                </c:pt>
                <c:pt idx="202">
                  <c:v>8334311.41514168</c:v>
                </c:pt>
                <c:pt idx="203">
                  <c:v>8328332.06282369</c:v>
                </c:pt>
                <c:pt idx="204">
                  <c:v>8322365.48552875</c:v>
                </c:pt>
                <c:pt idx="205">
                  <c:v>8316480.48371924</c:v>
                </c:pt>
                <c:pt idx="206">
                  <c:v>8311856.76721317</c:v>
                </c:pt>
                <c:pt idx="207">
                  <c:v>8309132.95821235</c:v>
                </c:pt>
                <c:pt idx="208">
                  <c:v>8309184.09655047</c:v>
                </c:pt>
                <c:pt idx="209">
                  <c:v>8302989.24054261</c:v>
                </c:pt>
                <c:pt idx="210">
                  <c:v>8299209.86579739</c:v>
                </c:pt>
                <c:pt idx="211">
                  <c:v>8299199.53413456</c:v>
                </c:pt>
                <c:pt idx="212">
                  <c:v>8290381.86034903</c:v>
                </c:pt>
                <c:pt idx="213">
                  <c:v>8281970.50650387</c:v>
                </c:pt>
                <c:pt idx="214">
                  <c:v>8275703.47280304</c:v>
                </c:pt>
                <c:pt idx="215">
                  <c:v>8271017.28971559</c:v>
                </c:pt>
                <c:pt idx="216">
                  <c:v>8267307.85226795</c:v>
                </c:pt>
                <c:pt idx="217">
                  <c:v>8265595.76116228</c:v>
                </c:pt>
                <c:pt idx="218">
                  <c:v>8265709.24010368</c:v>
                </c:pt>
                <c:pt idx="219">
                  <c:v>8259510.49331097</c:v>
                </c:pt>
                <c:pt idx="220">
                  <c:v>8252511.95491288</c:v>
                </c:pt>
                <c:pt idx="221">
                  <c:v>8246570.94039335</c:v>
                </c:pt>
                <c:pt idx="222">
                  <c:v>8243189.86975678</c:v>
                </c:pt>
                <c:pt idx="223">
                  <c:v>8236390.04516332</c:v>
                </c:pt>
                <c:pt idx="224">
                  <c:v>8232426.61408662</c:v>
                </c:pt>
                <c:pt idx="225">
                  <c:v>8228534.90663664</c:v>
                </c:pt>
                <c:pt idx="226">
                  <c:v>8224425.3898079</c:v>
                </c:pt>
                <c:pt idx="227">
                  <c:v>8221381.53744032</c:v>
                </c:pt>
                <c:pt idx="228">
                  <c:v>8219508.63351799</c:v>
                </c:pt>
                <c:pt idx="229">
                  <c:v>8219768.96029848</c:v>
                </c:pt>
                <c:pt idx="230">
                  <c:v>8215727.15076626</c:v>
                </c:pt>
                <c:pt idx="231">
                  <c:v>8213511.20364624</c:v>
                </c:pt>
                <c:pt idx="232">
                  <c:v>8213622.03720174</c:v>
                </c:pt>
                <c:pt idx="233">
                  <c:v>8207860.86089306</c:v>
                </c:pt>
                <c:pt idx="234">
                  <c:v>8202557.50926371</c:v>
                </c:pt>
                <c:pt idx="235">
                  <c:v>8198756.40951041</c:v>
                </c:pt>
                <c:pt idx="236">
                  <c:v>8195781.96591121</c:v>
                </c:pt>
                <c:pt idx="237">
                  <c:v>8193441.57403195</c:v>
                </c:pt>
                <c:pt idx="238">
                  <c:v>8192282.40566176</c:v>
                </c:pt>
                <c:pt idx="239">
                  <c:v>8192272.99346696</c:v>
                </c:pt>
                <c:pt idx="240">
                  <c:v>8188591.72579227</c:v>
                </c:pt>
                <c:pt idx="241">
                  <c:v>8184618.21662297</c:v>
                </c:pt>
                <c:pt idx="242">
                  <c:v>8180967.09598821</c:v>
                </c:pt>
                <c:pt idx="243">
                  <c:v>8179238.9664347</c:v>
                </c:pt>
                <c:pt idx="244">
                  <c:v>8174798.13002576</c:v>
                </c:pt>
                <c:pt idx="245">
                  <c:v>8172167.33406552</c:v>
                </c:pt>
                <c:pt idx="246">
                  <c:v>8169506.09867035</c:v>
                </c:pt>
                <c:pt idx="247">
                  <c:v>8167018.55243991</c:v>
                </c:pt>
                <c:pt idx="248">
                  <c:v>8165126.04297838</c:v>
                </c:pt>
                <c:pt idx="249">
                  <c:v>8164052.07639288</c:v>
                </c:pt>
                <c:pt idx="250">
                  <c:v>8164144.38869175</c:v>
                </c:pt>
                <c:pt idx="251">
                  <c:v>8161716.83354621</c:v>
                </c:pt>
                <c:pt idx="252">
                  <c:v>8160318.35620815</c:v>
                </c:pt>
                <c:pt idx="253">
                  <c:v>8160461.71509171</c:v>
                </c:pt>
                <c:pt idx="254">
                  <c:v>8157135.49057301</c:v>
                </c:pt>
                <c:pt idx="255">
                  <c:v>8153964.89127217</c:v>
                </c:pt>
                <c:pt idx="256">
                  <c:v>8151537.51824415</c:v>
                </c:pt>
                <c:pt idx="257">
                  <c:v>8149839.71605899</c:v>
                </c:pt>
                <c:pt idx="258">
                  <c:v>8148571.10169945</c:v>
                </c:pt>
                <c:pt idx="259">
                  <c:v>8148033.13705754</c:v>
                </c:pt>
                <c:pt idx="260">
                  <c:v>8147999.38308517</c:v>
                </c:pt>
                <c:pt idx="261">
                  <c:v>8145898.65763821</c:v>
                </c:pt>
                <c:pt idx="262">
                  <c:v>8143355.19346914</c:v>
                </c:pt>
                <c:pt idx="263">
                  <c:v>8141201.90973773</c:v>
                </c:pt>
                <c:pt idx="264">
                  <c:v>8139983.90532858</c:v>
                </c:pt>
                <c:pt idx="265">
                  <c:v>8137408.03550309</c:v>
                </c:pt>
                <c:pt idx="266">
                  <c:v>8135741.42924098</c:v>
                </c:pt>
                <c:pt idx="267">
                  <c:v>8134172.4319286</c:v>
                </c:pt>
                <c:pt idx="268">
                  <c:v>8132501.93161122</c:v>
                </c:pt>
                <c:pt idx="269">
                  <c:v>8131320.90416122</c:v>
                </c:pt>
                <c:pt idx="270">
                  <c:v>8130611.94625815</c:v>
                </c:pt>
                <c:pt idx="271">
                  <c:v>8130629.71610629</c:v>
                </c:pt>
                <c:pt idx="272">
                  <c:v>8129246.87835663</c:v>
                </c:pt>
                <c:pt idx="273">
                  <c:v>8128510.8553956</c:v>
                </c:pt>
                <c:pt idx="274">
                  <c:v>8128630.93940245</c:v>
                </c:pt>
                <c:pt idx="275">
                  <c:v>8126478.84416052</c:v>
                </c:pt>
                <c:pt idx="276">
                  <c:v>8124525.31316016</c:v>
                </c:pt>
                <c:pt idx="277">
                  <c:v>8123127.35180532</c:v>
                </c:pt>
                <c:pt idx="278">
                  <c:v>8122078.43401929</c:v>
                </c:pt>
                <c:pt idx="279">
                  <c:v>8121296.80270696</c:v>
                </c:pt>
                <c:pt idx="280">
                  <c:v>8121230.14355152</c:v>
                </c:pt>
                <c:pt idx="281">
                  <c:v>8120882.63011143</c:v>
                </c:pt>
                <c:pt idx="282">
                  <c:v>8120819.93827343</c:v>
                </c:pt>
                <c:pt idx="283">
                  <c:v>8119208.8029696</c:v>
                </c:pt>
                <c:pt idx="284">
                  <c:v>8117970.89346078</c:v>
                </c:pt>
                <c:pt idx="285">
                  <c:v>8117410.77140014</c:v>
                </c:pt>
                <c:pt idx="286">
                  <c:v>8117424.80060057</c:v>
                </c:pt>
                <c:pt idx="287">
                  <c:v>8115737.07211195</c:v>
                </c:pt>
                <c:pt idx="288">
                  <c:v>8114676.94194943</c:v>
                </c:pt>
                <c:pt idx="289">
                  <c:v>8113643.12003924</c:v>
                </c:pt>
                <c:pt idx="290">
                  <c:v>8112899.60054893</c:v>
                </c:pt>
                <c:pt idx="291">
                  <c:v>8112473.07781748</c:v>
                </c:pt>
                <c:pt idx="292">
                  <c:v>8112635.9437743</c:v>
                </c:pt>
                <c:pt idx="293">
                  <c:v>8111617.68996875</c:v>
                </c:pt>
                <c:pt idx="294">
                  <c:v>8111156.95615058</c:v>
                </c:pt>
                <c:pt idx="295">
                  <c:v>8111091.85029506</c:v>
                </c:pt>
                <c:pt idx="296">
                  <c:v>8109924.05886498</c:v>
                </c:pt>
                <c:pt idx="297">
                  <c:v>8108798.30944475</c:v>
                </c:pt>
                <c:pt idx="298">
                  <c:v>8107998.99290588</c:v>
                </c:pt>
                <c:pt idx="299">
                  <c:v>8107442.61224665</c:v>
                </c:pt>
                <c:pt idx="300">
                  <c:v>8107050.45532435</c:v>
                </c:pt>
                <c:pt idx="301">
                  <c:v>8107072.71147543</c:v>
                </c:pt>
                <c:pt idx="302">
                  <c:v>8106670.06855405</c:v>
                </c:pt>
                <c:pt idx="303">
                  <c:v>8106485.12377944</c:v>
                </c:pt>
                <c:pt idx="304">
                  <c:v>8106477.99442977</c:v>
                </c:pt>
                <c:pt idx="305">
                  <c:v>8105528.31424381</c:v>
                </c:pt>
                <c:pt idx="306">
                  <c:v>8105271.75213095</c:v>
                </c:pt>
                <c:pt idx="307">
                  <c:v>8104826.53681694</c:v>
                </c:pt>
                <c:pt idx="308">
                  <c:v>8103944.17902297</c:v>
                </c:pt>
                <c:pt idx="309">
                  <c:v>8103399.37207002</c:v>
                </c:pt>
                <c:pt idx="310">
                  <c:v>8102886.03619681</c:v>
                </c:pt>
                <c:pt idx="311">
                  <c:v>8102534.98625569</c:v>
                </c:pt>
                <c:pt idx="312">
                  <c:v>8102342.61074121</c:v>
                </c:pt>
                <c:pt idx="313">
                  <c:v>8102241.519656</c:v>
                </c:pt>
                <c:pt idx="314">
                  <c:v>8101756.22178666</c:v>
                </c:pt>
                <c:pt idx="315">
                  <c:v>8101564.12803955</c:v>
                </c:pt>
                <c:pt idx="316">
                  <c:v>8101546.57685038</c:v>
                </c:pt>
                <c:pt idx="317">
                  <c:v>8101030.8338974</c:v>
                </c:pt>
                <c:pt idx="318">
                  <c:v>8100564.9939556</c:v>
                </c:pt>
                <c:pt idx="319">
                  <c:v>8100278.30969901</c:v>
                </c:pt>
                <c:pt idx="320">
                  <c:v>8100112.28534938</c:v>
                </c:pt>
                <c:pt idx="321">
                  <c:v>8100280.51927927</c:v>
                </c:pt>
                <c:pt idx="322">
                  <c:v>8099952.96740896</c:v>
                </c:pt>
                <c:pt idx="323">
                  <c:v>8100108.56648179</c:v>
                </c:pt>
                <c:pt idx="324">
                  <c:v>8099984.72694489</c:v>
                </c:pt>
                <c:pt idx="325">
                  <c:v>8099996.08982408</c:v>
                </c:pt>
                <c:pt idx="326">
                  <c:v>8099488.68564994</c:v>
                </c:pt>
                <c:pt idx="327">
                  <c:v>8099457.72236979</c:v>
                </c:pt>
                <c:pt idx="328">
                  <c:v>8099701.60472361</c:v>
                </c:pt>
                <c:pt idx="329">
                  <c:v>8099083.74731428</c:v>
                </c:pt>
                <c:pt idx="330">
                  <c:v>8098942.69703098</c:v>
                </c:pt>
                <c:pt idx="331">
                  <c:v>8099004.36448001</c:v>
                </c:pt>
                <c:pt idx="332">
                  <c:v>8098796.7869371</c:v>
                </c:pt>
                <c:pt idx="333">
                  <c:v>8098862.48510137</c:v>
                </c:pt>
                <c:pt idx="334">
                  <c:v>8098643.36327492</c:v>
                </c:pt>
                <c:pt idx="335">
                  <c:v>8098705.9226256</c:v>
                </c:pt>
                <c:pt idx="336">
                  <c:v>8098491.59972127</c:v>
                </c:pt>
                <c:pt idx="337">
                  <c:v>8098589.72830479</c:v>
                </c:pt>
                <c:pt idx="338">
                  <c:v>8098595.49754823</c:v>
                </c:pt>
                <c:pt idx="339">
                  <c:v>8098552.09450568</c:v>
                </c:pt>
                <c:pt idx="340">
                  <c:v>8098704.24077552</c:v>
                </c:pt>
                <c:pt idx="341">
                  <c:v>8098578.23117671</c:v>
                </c:pt>
                <c:pt idx="342">
                  <c:v>8098329.07319394</c:v>
                </c:pt>
                <c:pt idx="343">
                  <c:v>8098400.51082876</c:v>
                </c:pt>
                <c:pt idx="344">
                  <c:v>8098105.25259083</c:v>
                </c:pt>
                <c:pt idx="345">
                  <c:v>8098322.94419722</c:v>
                </c:pt>
                <c:pt idx="346">
                  <c:v>8098402.45028869</c:v>
                </c:pt>
                <c:pt idx="347">
                  <c:v>8098202.09266489</c:v>
                </c:pt>
                <c:pt idx="348">
                  <c:v>8097895.60933291</c:v>
                </c:pt>
                <c:pt idx="349">
                  <c:v>8097941.63346099</c:v>
                </c:pt>
                <c:pt idx="350">
                  <c:v>8097987.53509376</c:v>
                </c:pt>
                <c:pt idx="351">
                  <c:v>8098161.40467147</c:v>
                </c:pt>
                <c:pt idx="352">
                  <c:v>8097882.7962651</c:v>
                </c:pt>
                <c:pt idx="353">
                  <c:v>8097900.90266436</c:v>
                </c:pt>
                <c:pt idx="354">
                  <c:v>8097929.33279035</c:v>
                </c:pt>
                <c:pt idx="355">
                  <c:v>8097884.16446155</c:v>
                </c:pt>
                <c:pt idx="356">
                  <c:v>8097910.28853972</c:v>
                </c:pt>
                <c:pt idx="357">
                  <c:v>8097732.06705224</c:v>
                </c:pt>
                <c:pt idx="358">
                  <c:v>8097877.67051926</c:v>
                </c:pt>
                <c:pt idx="359">
                  <c:v>8097659.72416515</c:v>
                </c:pt>
                <c:pt idx="360">
                  <c:v>8097657.72808958</c:v>
                </c:pt>
                <c:pt idx="361">
                  <c:v>8097717.85130317</c:v>
                </c:pt>
                <c:pt idx="362">
                  <c:v>8097630.01704462</c:v>
                </c:pt>
                <c:pt idx="363">
                  <c:v>8097723.14436289</c:v>
                </c:pt>
                <c:pt idx="364">
                  <c:v>8097687.80336917</c:v>
                </c:pt>
                <c:pt idx="365">
                  <c:v>8097614.25635844</c:v>
                </c:pt>
                <c:pt idx="366">
                  <c:v>8097683.77219735</c:v>
                </c:pt>
                <c:pt idx="367">
                  <c:v>8097664.6747473</c:v>
                </c:pt>
                <c:pt idx="368">
                  <c:v>8097639.67740231</c:v>
                </c:pt>
                <c:pt idx="369">
                  <c:v>8097741.19546815</c:v>
                </c:pt>
                <c:pt idx="370">
                  <c:v>8097787.33829373</c:v>
                </c:pt>
                <c:pt idx="371">
                  <c:v>8097751.37522521</c:v>
                </c:pt>
                <c:pt idx="372">
                  <c:v>8097740.85013172</c:v>
                </c:pt>
                <c:pt idx="373">
                  <c:v>8097600.3035133</c:v>
                </c:pt>
                <c:pt idx="374">
                  <c:v>8097750.08523461</c:v>
                </c:pt>
                <c:pt idx="375">
                  <c:v>8097571.87935754</c:v>
                </c:pt>
                <c:pt idx="376">
                  <c:v>8097567.05468339</c:v>
                </c:pt>
                <c:pt idx="377">
                  <c:v>8097624.8825644</c:v>
                </c:pt>
                <c:pt idx="378">
                  <c:v>8097618.18905</c:v>
                </c:pt>
                <c:pt idx="379">
                  <c:v>8097606.86574735</c:v>
                </c:pt>
                <c:pt idx="380">
                  <c:v>8097590.02861211</c:v>
                </c:pt>
                <c:pt idx="381">
                  <c:v>8097496.55699882</c:v>
                </c:pt>
                <c:pt idx="382">
                  <c:v>8097537.82894186</c:v>
                </c:pt>
                <c:pt idx="383">
                  <c:v>8097394.38293376</c:v>
                </c:pt>
                <c:pt idx="384">
                  <c:v>8097419.85797479</c:v>
                </c:pt>
                <c:pt idx="385">
                  <c:v>8097441.05086051</c:v>
                </c:pt>
                <c:pt idx="386">
                  <c:v>8097390.53356537</c:v>
                </c:pt>
                <c:pt idx="387">
                  <c:v>8097369.46696098</c:v>
                </c:pt>
                <c:pt idx="388">
                  <c:v>8097363.70913705</c:v>
                </c:pt>
                <c:pt idx="389">
                  <c:v>8097192.43003017</c:v>
                </c:pt>
                <c:pt idx="390">
                  <c:v>8097293.15077381</c:v>
                </c:pt>
                <c:pt idx="391">
                  <c:v>8097412.23253044</c:v>
                </c:pt>
                <c:pt idx="392">
                  <c:v>8097310.20070609</c:v>
                </c:pt>
                <c:pt idx="393">
                  <c:v>8097356.41829246</c:v>
                </c:pt>
                <c:pt idx="394">
                  <c:v>8097222.32919931</c:v>
                </c:pt>
                <c:pt idx="395">
                  <c:v>8097328.98299048</c:v>
                </c:pt>
                <c:pt idx="396">
                  <c:v>8097258.24062691</c:v>
                </c:pt>
                <c:pt idx="397">
                  <c:v>8097354.33416202</c:v>
                </c:pt>
                <c:pt idx="398">
                  <c:v>8097264.97997397</c:v>
                </c:pt>
                <c:pt idx="399">
                  <c:v>8097086.07159725</c:v>
                </c:pt>
                <c:pt idx="400">
                  <c:v>8097103.35957491</c:v>
                </c:pt>
                <c:pt idx="401">
                  <c:v>8097136.91672634</c:v>
                </c:pt>
                <c:pt idx="402">
                  <c:v>8097127.03800947</c:v>
                </c:pt>
                <c:pt idx="403">
                  <c:v>8097090.88519229</c:v>
                </c:pt>
                <c:pt idx="404">
                  <c:v>8097202.39907634</c:v>
                </c:pt>
                <c:pt idx="405">
                  <c:v>8097153.77578536</c:v>
                </c:pt>
                <c:pt idx="406">
                  <c:v>8097082.19532262</c:v>
                </c:pt>
                <c:pt idx="407">
                  <c:v>8097240.7231759</c:v>
                </c:pt>
                <c:pt idx="408">
                  <c:v>8097122.3813537</c:v>
                </c:pt>
                <c:pt idx="409">
                  <c:v>8097184.52163744</c:v>
                </c:pt>
                <c:pt idx="410">
                  <c:v>8097091.41703294</c:v>
                </c:pt>
                <c:pt idx="411">
                  <c:v>8097091.29775089</c:v>
                </c:pt>
                <c:pt idx="412">
                  <c:v>8097112.06199532</c:v>
                </c:pt>
                <c:pt idx="413">
                  <c:v>8097065.8439518</c:v>
                </c:pt>
                <c:pt idx="414">
                  <c:v>8097078.25010043</c:v>
                </c:pt>
                <c:pt idx="415">
                  <c:v>8097083.27879369</c:v>
                </c:pt>
                <c:pt idx="416">
                  <c:v>8097053.65450874</c:v>
                </c:pt>
                <c:pt idx="417">
                  <c:v>8097064.5387404</c:v>
                </c:pt>
                <c:pt idx="418">
                  <c:v>8097134.76849513</c:v>
                </c:pt>
                <c:pt idx="419">
                  <c:v>8097069.23516526</c:v>
                </c:pt>
                <c:pt idx="420">
                  <c:v>8097105.53381269</c:v>
                </c:pt>
                <c:pt idx="421">
                  <c:v>8097075.55570286</c:v>
                </c:pt>
                <c:pt idx="422">
                  <c:v>8097024.46203332</c:v>
                </c:pt>
                <c:pt idx="423">
                  <c:v>8097078.22016409</c:v>
                </c:pt>
                <c:pt idx="424">
                  <c:v>8097126.37657227</c:v>
                </c:pt>
                <c:pt idx="425">
                  <c:v>8097046.92176333</c:v>
                </c:pt>
                <c:pt idx="426">
                  <c:v>8096961.1152011</c:v>
                </c:pt>
                <c:pt idx="427">
                  <c:v>8097004.8920641</c:v>
                </c:pt>
                <c:pt idx="428">
                  <c:v>8096994.47283938</c:v>
                </c:pt>
                <c:pt idx="429">
                  <c:v>8096958.70605487</c:v>
                </c:pt>
                <c:pt idx="430">
                  <c:v>8096973.9627187</c:v>
                </c:pt>
                <c:pt idx="431">
                  <c:v>8096937.97759166</c:v>
                </c:pt>
                <c:pt idx="432">
                  <c:v>8096963.87140144</c:v>
                </c:pt>
                <c:pt idx="433">
                  <c:v>8096945.29069431</c:v>
                </c:pt>
                <c:pt idx="434">
                  <c:v>8096962.70384751</c:v>
                </c:pt>
                <c:pt idx="435">
                  <c:v>8096950.00103664</c:v>
                </c:pt>
                <c:pt idx="436">
                  <c:v>8096942.43834412</c:v>
                </c:pt>
                <c:pt idx="437">
                  <c:v>8096955.41149367</c:v>
                </c:pt>
                <c:pt idx="438">
                  <c:v>8096962.99561618</c:v>
                </c:pt>
                <c:pt idx="439">
                  <c:v>8096943.44547994</c:v>
                </c:pt>
                <c:pt idx="440">
                  <c:v>8096954.93476721</c:v>
                </c:pt>
                <c:pt idx="441">
                  <c:v>8096941.85834166</c:v>
                </c:pt>
                <c:pt idx="442">
                  <c:v>8096955.65508851</c:v>
                </c:pt>
                <c:pt idx="443">
                  <c:v>8096956.73357604</c:v>
                </c:pt>
                <c:pt idx="444">
                  <c:v>8096931.99816589</c:v>
                </c:pt>
                <c:pt idx="445">
                  <c:v>8096938.23700687</c:v>
                </c:pt>
                <c:pt idx="446">
                  <c:v>8096951.58886574</c:v>
                </c:pt>
                <c:pt idx="447">
                  <c:v>8096959.01317513</c:v>
                </c:pt>
                <c:pt idx="448">
                  <c:v>8096936.03047855</c:v>
                </c:pt>
                <c:pt idx="449">
                  <c:v>8096928.15446647</c:v>
                </c:pt>
                <c:pt idx="450">
                  <c:v>8096932.8101606</c:v>
                </c:pt>
                <c:pt idx="451">
                  <c:v>8096941.54470482</c:v>
                </c:pt>
                <c:pt idx="452">
                  <c:v>8096928.61609705</c:v>
                </c:pt>
                <c:pt idx="453">
                  <c:v>8096940.20251212</c:v>
                </c:pt>
                <c:pt idx="454">
                  <c:v>8096939.26160074</c:v>
                </c:pt>
                <c:pt idx="455">
                  <c:v>8096931.11070612</c:v>
                </c:pt>
                <c:pt idx="456">
                  <c:v>8096917.1142289</c:v>
                </c:pt>
                <c:pt idx="457">
                  <c:v>8096910.2028435</c:v>
                </c:pt>
                <c:pt idx="458">
                  <c:v>8096932.09836244</c:v>
                </c:pt>
                <c:pt idx="459">
                  <c:v>8096904.78235161</c:v>
                </c:pt>
                <c:pt idx="460">
                  <c:v>8096890.04590057</c:v>
                </c:pt>
                <c:pt idx="461">
                  <c:v>8096877.2395847</c:v>
                </c:pt>
                <c:pt idx="462">
                  <c:v>8096882.20858443</c:v>
                </c:pt>
                <c:pt idx="463">
                  <c:v>8096883.22045015</c:v>
                </c:pt>
                <c:pt idx="464">
                  <c:v>8096881.69166315</c:v>
                </c:pt>
                <c:pt idx="465">
                  <c:v>8096886.19625158</c:v>
                </c:pt>
                <c:pt idx="466">
                  <c:v>8096885.69439389</c:v>
                </c:pt>
                <c:pt idx="467">
                  <c:v>8096874.28283424</c:v>
                </c:pt>
                <c:pt idx="468">
                  <c:v>8096879.12666149</c:v>
                </c:pt>
                <c:pt idx="469">
                  <c:v>8096871.2718631</c:v>
                </c:pt>
                <c:pt idx="470">
                  <c:v>8096877.34784485</c:v>
                </c:pt>
                <c:pt idx="471">
                  <c:v>8096862.91816374</c:v>
                </c:pt>
                <c:pt idx="472">
                  <c:v>8096867.4397967</c:v>
                </c:pt>
                <c:pt idx="473">
                  <c:v>8096867.15923374</c:v>
                </c:pt>
                <c:pt idx="474">
                  <c:v>8096871.7598115</c:v>
                </c:pt>
                <c:pt idx="475">
                  <c:v>8096865.42704299</c:v>
                </c:pt>
                <c:pt idx="476">
                  <c:v>8096865.07164574</c:v>
                </c:pt>
                <c:pt idx="477">
                  <c:v>8096871.39344665</c:v>
                </c:pt>
                <c:pt idx="478">
                  <c:v>8096858.53237742</c:v>
                </c:pt>
                <c:pt idx="479">
                  <c:v>8096857.29745208</c:v>
                </c:pt>
                <c:pt idx="480">
                  <c:v>8096865.38425529</c:v>
                </c:pt>
                <c:pt idx="481">
                  <c:v>8096866.7966843</c:v>
                </c:pt>
                <c:pt idx="482">
                  <c:v>8096863.97365991</c:v>
                </c:pt>
                <c:pt idx="483">
                  <c:v>8096864.66002386</c:v>
                </c:pt>
                <c:pt idx="484">
                  <c:v>8096854.01557591</c:v>
                </c:pt>
                <c:pt idx="485">
                  <c:v>8096857.11202934</c:v>
                </c:pt>
                <c:pt idx="486">
                  <c:v>8096858.20045891</c:v>
                </c:pt>
                <c:pt idx="487">
                  <c:v>8096862.32156382</c:v>
                </c:pt>
                <c:pt idx="488">
                  <c:v>8096859.80504201</c:v>
                </c:pt>
                <c:pt idx="489">
                  <c:v>8096853.42341926</c:v>
                </c:pt>
                <c:pt idx="490">
                  <c:v>8096853.89796531</c:v>
                </c:pt>
                <c:pt idx="491">
                  <c:v>8096856.78885347</c:v>
                </c:pt>
                <c:pt idx="492">
                  <c:v>8096856.00545764</c:v>
                </c:pt>
                <c:pt idx="493">
                  <c:v>8096850.9592257</c:v>
                </c:pt>
                <c:pt idx="494">
                  <c:v>8096860.53695889</c:v>
                </c:pt>
                <c:pt idx="495">
                  <c:v>8096858.24532826</c:v>
                </c:pt>
                <c:pt idx="496">
                  <c:v>8096847.51046209</c:v>
                </c:pt>
                <c:pt idx="497">
                  <c:v>8096854.57148994</c:v>
                </c:pt>
                <c:pt idx="498">
                  <c:v>8096852.48827331</c:v>
                </c:pt>
                <c:pt idx="499">
                  <c:v>8096856.34449903</c:v>
                </c:pt>
                <c:pt idx="500">
                  <c:v>8096848.58329913</c:v>
                </c:pt>
                <c:pt idx="501">
                  <c:v>8096845.92924069</c:v>
                </c:pt>
                <c:pt idx="502">
                  <c:v>8096850.78487312</c:v>
                </c:pt>
                <c:pt idx="503">
                  <c:v>8096846.06480937</c:v>
                </c:pt>
                <c:pt idx="504">
                  <c:v>8096850.25101604</c:v>
                </c:pt>
                <c:pt idx="505">
                  <c:v>8096856.69820364</c:v>
                </c:pt>
                <c:pt idx="506">
                  <c:v>8096841.07746958</c:v>
                </c:pt>
                <c:pt idx="507">
                  <c:v>8096850.61178828</c:v>
                </c:pt>
                <c:pt idx="508">
                  <c:v>8096840.86822407</c:v>
                </c:pt>
                <c:pt idx="509">
                  <c:v>8096844.82260935</c:v>
                </c:pt>
                <c:pt idx="510">
                  <c:v>8096844.12962993</c:v>
                </c:pt>
                <c:pt idx="511">
                  <c:v>8096848.45487494</c:v>
                </c:pt>
                <c:pt idx="512">
                  <c:v>8096841.85359931</c:v>
                </c:pt>
                <c:pt idx="513">
                  <c:v>8096853.1937724</c:v>
                </c:pt>
                <c:pt idx="514">
                  <c:v>8096842.10708114</c:v>
                </c:pt>
                <c:pt idx="515">
                  <c:v>8096844.08572546</c:v>
                </c:pt>
                <c:pt idx="516">
                  <c:v>8096835.71021217</c:v>
                </c:pt>
                <c:pt idx="517">
                  <c:v>8096843.8445614</c:v>
                </c:pt>
                <c:pt idx="518">
                  <c:v>8096834.44656696</c:v>
                </c:pt>
                <c:pt idx="519">
                  <c:v>8096831.9408981</c:v>
                </c:pt>
                <c:pt idx="520">
                  <c:v>8096839.48323375</c:v>
                </c:pt>
                <c:pt idx="521">
                  <c:v>8096832.36568466</c:v>
                </c:pt>
                <c:pt idx="522">
                  <c:v>8096832.18081339</c:v>
                </c:pt>
                <c:pt idx="523">
                  <c:v>8096832.41179371</c:v>
                </c:pt>
                <c:pt idx="524">
                  <c:v>8096834.56271618</c:v>
                </c:pt>
                <c:pt idx="525">
                  <c:v>8096832.28652726</c:v>
                </c:pt>
                <c:pt idx="526">
                  <c:v>8096833.04031424</c:v>
                </c:pt>
                <c:pt idx="527">
                  <c:v>8096835.41158392</c:v>
                </c:pt>
                <c:pt idx="528">
                  <c:v>8096833.69399591</c:v>
                </c:pt>
                <c:pt idx="529">
                  <c:v>8096833.49134345</c:v>
                </c:pt>
                <c:pt idx="530">
                  <c:v>8096832.65819229</c:v>
                </c:pt>
                <c:pt idx="531">
                  <c:v>8096833.04912125</c:v>
                </c:pt>
                <c:pt idx="532">
                  <c:v>8096827.77505445</c:v>
                </c:pt>
                <c:pt idx="533">
                  <c:v>8096829.51701334</c:v>
                </c:pt>
                <c:pt idx="534">
                  <c:v>8096829.28682809</c:v>
                </c:pt>
                <c:pt idx="535">
                  <c:v>8096827.14909244</c:v>
                </c:pt>
                <c:pt idx="536">
                  <c:v>8096824.24426662</c:v>
                </c:pt>
                <c:pt idx="537">
                  <c:v>8096824.81441965</c:v>
                </c:pt>
                <c:pt idx="538">
                  <c:v>8096825.13858404</c:v>
                </c:pt>
                <c:pt idx="539">
                  <c:v>8096826.27436761</c:v>
                </c:pt>
                <c:pt idx="540">
                  <c:v>8096822.99555507</c:v>
                </c:pt>
                <c:pt idx="541">
                  <c:v>8096823.95908541</c:v>
                </c:pt>
                <c:pt idx="542">
                  <c:v>8096823.47117994</c:v>
                </c:pt>
                <c:pt idx="543">
                  <c:v>8096823.29659646</c:v>
                </c:pt>
                <c:pt idx="544">
                  <c:v>8096824.635919</c:v>
                </c:pt>
                <c:pt idx="545">
                  <c:v>8096823.73187764</c:v>
                </c:pt>
                <c:pt idx="546">
                  <c:v>8096823.44284973</c:v>
                </c:pt>
                <c:pt idx="547">
                  <c:v>8096823.31456427</c:v>
                </c:pt>
                <c:pt idx="548">
                  <c:v>8096822.03776623</c:v>
                </c:pt>
                <c:pt idx="549">
                  <c:v>8096822.82372779</c:v>
                </c:pt>
                <c:pt idx="550">
                  <c:v>8096822.38217039</c:v>
                </c:pt>
                <c:pt idx="551">
                  <c:v>8096822.53715806</c:v>
                </c:pt>
                <c:pt idx="552">
                  <c:v>8096821.71257081</c:v>
                </c:pt>
                <c:pt idx="553">
                  <c:v>8096822.41968761</c:v>
                </c:pt>
                <c:pt idx="554">
                  <c:v>8096821.69045037</c:v>
                </c:pt>
                <c:pt idx="555">
                  <c:v>8096822.04482692</c:v>
                </c:pt>
                <c:pt idx="556">
                  <c:v>8096822.02260853</c:v>
                </c:pt>
                <c:pt idx="557">
                  <c:v>8096822.03922705</c:v>
                </c:pt>
                <c:pt idx="558">
                  <c:v>8096821.063556</c:v>
                </c:pt>
                <c:pt idx="559">
                  <c:v>8096821.58300289</c:v>
                </c:pt>
                <c:pt idx="560">
                  <c:v>8096819.99593489</c:v>
                </c:pt>
                <c:pt idx="561">
                  <c:v>8096819.61052641</c:v>
                </c:pt>
                <c:pt idx="562">
                  <c:v>8096819.10675594</c:v>
                </c:pt>
                <c:pt idx="563">
                  <c:v>8096819.32667027</c:v>
                </c:pt>
                <c:pt idx="564">
                  <c:v>8096818.78231413</c:v>
                </c:pt>
                <c:pt idx="565">
                  <c:v>8096818.82748218</c:v>
                </c:pt>
                <c:pt idx="566">
                  <c:v>8096818.40824035</c:v>
                </c:pt>
                <c:pt idx="567">
                  <c:v>8096818.78190704</c:v>
                </c:pt>
                <c:pt idx="568">
                  <c:v>8096818.95137102</c:v>
                </c:pt>
                <c:pt idx="569">
                  <c:v>8096818.9468167</c:v>
                </c:pt>
                <c:pt idx="570">
                  <c:v>8096818.45304247</c:v>
                </c:pt>
                <c:pt idx="571">
                  <c:v>8096818.42685229</c:v>
                </c:pt>
                <c:pt idx="572">
                  <c:v>8096818.99908303</c:v>
                </c:pt>
                <c:pt idx="573">
                  <c:v>8096818.68192192</c:v>
                </c:pt>
                <c:pt idx="574">
                  <c:v>8096819.0309152</c:v>
                </c:pt>
                <c:pt idx="575">
                  <c:v>8096819.00004763</c:v>
                </c:pt>
                <c:pt idx="576">
                  <c:v>8096818.32280822</c:v>
                </c:pt>
                <c:pt idx="577">
                  <c:v>8096818.42565365</c:v>
                </c:pt>
                <c:pt idx="578">
                  <c:v>8096818.59973373</c:v>
                </c:pt>
                <c:pt idx="579">
                  <c:v>8096818.08101848</c:v>
                </c:pt>
                <c:pt idx="580">
                  <c:v>8096817.76432557</c:v>
                </c:pt>
                <c:pt idx="581">
                  <c:v>8096818.11433348</c:v>
                </c:pt>
                <c:pt idx="582">
                  <c:v>8096818.27011946</c:v>
                </c:pt>
                <c:pt idx="583">
                  <c:v>8096818.02272161</c:v>
                </c:pt>
                <c:pt idx="584">
                  <c:v>8096818.10407584</c:v>
                </c:pt>
                <c:pt idx="585">
                  <c:v>8096817.99851427</c:v>
                </c:pt>
                <c:pt idx="586">
                  <c:v>8096817.98361023</c:v>
                </c:pt>
                <c:pt idx="587">
                  <c:v>8096818.25489102</c:v>
                </c:pt>
                <c:pt idx="588">
                  <c:v>8096817.6908511</c:v>
                </c:pt>
                <c:pt idx="589">
                  <c:v>8096817.68911295</c:v>
                </c:pt>
                <c:pt idx="590">
                  <c:v>8096817.79440355</c:v>
                </c:pt>
                <c:pt idx="591">
                  <c:v>8096817.52916427</c:v>
                </c:pt>
                <c:pt idx="592">
                  <c:v>8096817.69971746</c:v>
                </c:pt>
                <c:pt idx="593">
                  <c:v>8096817.83869448</c:v>
                </c:pt>
                <c:pt idx="594">
                  <c:v>8096817.57645941</c:v>
                </c:pt>
                <c:pt idx="595">
                  <c:v>8096817.85575629</c:v>
                </c:pt>
                <c:pt idx="596">
                  <c:v>8096817.74030684</c:v>
                </c:pt>
                <c:pt idx="597">
                  <c:v>8096817.43006226</c:v>
                </c:pt>
                <c:pt idx="598">
                  <c:v>8096817.43409734</c:v>
                </c:pt>
                <c:pt idx="599">
                  <c:v>8096817.0929855</c:v>
                </c:pt>
                <c:pt idx="600">
                  <c:v>8096817.21828597</c:v>
                </c:pt>
                <c:pt idx="601">
                  <c:v>8096816.83970642</c:v>
                </c:pt>
                <c:pt idx="602">
                  <c:v>8096816.61817407</c:v>
                </c:pt>
                <c:pt idx="603">
                  <c:v>8096816.7264799</c:v>
                </c:pt>
                <c:pt idx="604">
                  <c:v>8096816.2949485</c:v>
                </c:pt>
                <c:pt idx="605">
                  <c:v>8096816.26924126</c:v>
                </c:pt>
                <c:pt idx="606">
                  <c:v>8096816.31553729</c:v>
                </c:pt>
                <c:pt idx="607">
                  <c:v>8096816.34050627</c:v>
                </c:pt>
                <c:pt idx="608">
                  <c:v>8096816.34722083</c:v>
                </c:pt>
                <c:pt idx="609">
                  <c:v>8096816.59078391</c:v>
                </c:pt>
                <c:pt idx="610">
                  <c:v>8096816.35740603</c:v>
                </c:pt>
                <c:pt idx="611">
                  <c:v>8096816.35738109</c:v>
                </c:pt>
                <c:pt idx="612">
                  <c:v>8096816.33211344</c:v>
                </c:pt>
                <c:pt idx="613">
                  <c:v>8096816.18874969</c:v>
                </c:pt>
                <c:pt idx="614">
                  <c:v>8096816.25220195</c:v>
                </c:pt>
                <c:pt idx="615">
                  <c:v>8096816.20425126</c:v>
                </c:pt>
                <c:pt idx="616">
                  <c:v>8096816.25807784</c:v>
                </c:pt>
                <c:pt idx="617">
                  <c:v>8096816.02691069</c:v>
                </c:pt>
                <c:pt idx="618">
                  <c:v>8096816.11936668</c:v>
                </c:pt>
                <c:pt idx="619">
                  <c:v>8096816.13459135</c:v>
                </c:pt>
                <c:pt idx="620">
                  <c:v>8096816.0681693</c:v>
                </c:pt>
                <c:pt idx="621">
                  <c:v>8096816.12975566</c:v>
                </c:pt>
                <c:pt idx="622">
                  <c:v>8096816.09052602</c:v>
                </c:pt>
                <c:pt idx="623">
                  <c:v>8096816.09431598</c:v>
                </c:pt>
                <c:pt idx="624">
                  <c:v>8096816.13698942</c:v>
                </c:pt>
                <c:pt idx="625">
                  <c:v>8096816.23921833</c:v>
                </c:pt>
                <c:pt idx="626">
                  <c:v>8096816.12815848</c:v>
                </c:pt>
                <c:pt idx="627">
                  <c:v>8096816.0469186</c:v>
                </c:pt>
                <c:pt idx="628">
                  <c:v>8096816.06097298</c:v>
                </c:pt>
                <c:pt idx="629">
                  <c:v>8096816.06815143</c:v>
                </c:pt>
                <c:pt idx="630">
                  <c:v>8096816.0255843</c:v>
                </c:pt>
                <c:pt idx="631">
                  <c:v>8096816.00462176</c:v>
                </c:pt>
                <c:pt idx="632">
                  <c:v>8096815.98768012</c:v>
                </c:pt>
                <c:pt idx="633">
                  <c:v>8096815.99987105</c:v>
                </c:pt>
                <c:pt idx="634">
                  <c:v>8096816.03191787</c:v>
                </c:pt>
                <c:pt idx="635">
                  <c:v>8096816.04828598</c:v>
                </c:pt>
                <c:pt idx="636">
                  <c:v>8096815.95110285</c:v>
                </c:pt>
                <c:pt idx="637">
                  <c:v>8096815.9712127</c:v>
                </c:pt>
                <c:pt idx="638">
                  <c:v>8096815.93887392</c:v>
                </c:pt>
                <c:pt idx="639">
                  <c:v>8096815.97409192</c:v>
                </c:pt>
                <c:pt idx="640">
                  <c:v>8096815.92418957</c:v>
                </c:pt>
                <c:pt idx="641">
                  <c:v>8096815.94205969</c:v>
                </c:pt>
                <c:pt idx="642">
                  <c:v>8096815.84028824</c:v>
                </c:pt>
                <c:pt idx="643">
                  <c:v>8096815.75745242</c:v>
                </c:pt>
                <c:pt idx="644">
                  <c:v>8096815.79319919</c:v>
                </c:pt>
                <c:pt idx="645">
                  <c:v>8096815.77652051</c:v>
                </c:pt>
                <c:pt idx="646">
                  <c:v>8096815.76207057</c:v>
                </c:pt>
                <c:pt idx="647">
                  <c:v>8096815.77400063</c:v>
                </c:pt>
                <c:pt idx="648">
                  <c:v>8096815.74575027</c:v>
                </c:pt>
                <c:pt idx="649">
                  <c:v>8096815.72958823</c:v>
                </c:pt>
                <c:pt idx="650">
                  <c:v>8096815.72018183</c:v>
                </c:pt>
                <c:pt idx="651">
                  <c:v>8096815.72841421</c:v>
                </c:pt>
                <c:pt idx="652">
                  <c:v>8096815.70615544</c:v>
                </c:pt>
                <c:pt idx="653">
                  <c:v>8096815.69665987</c:v>
                </c:pt>
                <c:pt idx="654">
                  <c:v>8096815.72389928</c:v>
                </c:pt>
                <c:pt idx="655">
                  <c:v>8096815.69388642</c:v>
                </c:pt>
                <c:pt idx="656">
                  <c:v>8096815.74167249</c:v>
                </c:pt>
                <c:pt idx="657">
                  <c:v>8096815.70496811</c:v>
                </c:pt>
                <c:pt idx="658">
                  <c:v>8096815.66839282</c:v>
                </c:pt>
                <c:pt idx="659">
                  <c:v>8096815.67882804</c:v>
                </c:pt>
                <c:pt idx="660">
                  <c:v>8096815.71555633</c:v>
                </c:pt>
                <c:pt idx="661">
                  <c:v>8096815.70850124</c:v>
                </c:pt>
                <c:pt idx="662">
                  <c:v>8096815.6421221</c:v>
                </c:pt>
                <c:pt idx="663">
                  <c:v>8096815.64641582</c:v>
                </c:pt>
                <c:pt idx="664">
                  <c:v>8096815.69934802</c:v>
                </c:pt>
                <c:pt idx="665">
                  <c:v>8096815.68252756</c:v>
                </c:pt>
                <c:pt idx="666">
                  <c:v>8096815.59145769</c:v>
                </c:pt>
                <c:pt idx="667">
                  <c:v>8096815.60906465</c:v>
                </c:pt>
                <c:pt idx="668">
                  <c:v>8096815.59814167</c:v>
                </c:pt>
                <c:pt idx="669">
                  <c:v>8096815.6056605</c:v>
                </c:pt>
                <c:pt idx="670">
                  <c:v>8096815.625711</c:v>
                </c:pt>
                <c:pt idx="671">
                  <c:v>8096815.61443512</c:v>
                </c:pt>
                <c:pt idx="672">
                  <c:v>8096815.58987834</c:v>
                </c:pt>
                <c:pt idx="673">
                  <c:v>8096815.60939128</c:v>
                </c:pt>
                <c:pt idx="674">
                  <c:v>8096815.57446698</c:v>
                </c:pt>
                <c:pt idx="675">
                  <c:v>8096815.58670992</c:v>
                </c:pt>
                <c:pt idx="676">
                  <c:v>8096815.58292064</c:v>
                </c:pt>
                <c:pt idx="677">
                  <c:v>8096815.57391602</c:v>
                </c:pt>
                <c:pt idx="678">
                  <c:v>8096815.59536653</c:v>
                </c:pt>
                <c:pt idx="679">
                  <c:v>8096815.5812479</c:v>
                </c:pt>
                <c:pt idx="680">
                  <c:v>8096815.56980737</c:v>
                </c:pt>
                <c:pt idx="681">
                  <c:v>8096815.59439931</c:v>
                </c:pt>
                <c:pt idx="682">
                  <c:v>8096815.57409317</c:v>
                </c:pt>
                <c:pt idx="683">
                  <c:v>8096815.57874732</c:v>
                </c:pt>
                <c:pt idx="684">
                  <c:v>8096815.62738083</c:v>
                </c:pt>
                <c:pt idx="685">
                  <c:v>8096815.59187593</c:v>
                </c:pt>
                <c:pt idx="686">
                  <c:v>8096815.59352844</c:v>
                </c:pt>
                <c:pt idx="687">
                  <c:v>8096815.59186461</c:v>
                </c:pt>
                <c:pt idx="688">
                  <c:v>8096815.59084465</c:v>
                </c:pt>
                <c:pt idx="689">
                  <c:v>8096815.60710435</c:v>
                </c:pt>
                <c:pt idx="690">
                  <c:v>8096815.61172344</c:v>
                </c:pt>
                <c:pt idx="691">
                  <c:v>8096815.59627052</c:v>
                </c:pt>
                <c:pt idx="692">
                  <c:v>8096815.56550038</c:v>
                </c:pt>
                <c:pt idx="693">
                  <c:v>8096815.57567245</c:v>
                </c:pt>
                <c:pt idx="694">
                  <c:v>8096815.57507666</c:v>
                </c:pt>
                <c:pt idx="695">
                  <c:v>8096815.57387411</c:v>
                </c:pt>
                <c:pt idx="696">
                  <c:v>8096815.54979571</c:v>
                </c:pt>
                <c:pt idx="697">
                  <c:v>8096815.5477278</c:v>
                </c:pt>
                <c:pt idx="698">
                  <c:v>8096815.53637795</c:v>
                </c:pt>
                <c:pt idx="699">
                  <c:v>8096815.53360907</c:v>
                </c:pt>
                <c:pt idx="700">
                  <c:v>8096815.52603149</c:v>
                </c:pt>
                <c:pt idx="701">
                  <c:v>8096815.52836069</c:v>
                </c:pt>
                <c:pt idx="702">
                  <c:v>8096815.5294353</c:v>
                </c:pt>
                <c:pt idx="703">
                  <c:v>8096815.53028497</c:v>
                </c:pt>
                <c:pt idx="704">
                  <c:v>8096815.51315466</c:v>
                </c:pt>
                <c:pt idx="705">
                  <c:v>8096815.52555324</c:v>
                </c:pt>
                <c:pt idx="706">
                  <c:v>8096815.49106691</c:v>
                </c:pt>
                <c:pt idx="707">
                  <c:v>8096815.50256059</c:v>
                </c:pt>
                <c:pt idx="708">
                  <c:v>8096815.50003255</c:v>
                </c:pt>
                <c:pt idx="709">
                  <c:v>8096815.48979095</c:v>
                </c:pt>
                <c:pt idx="710">
                  <c:v>8096815.49189013</c:v>
                </c:pt>
                <c:pt idx="711">
                  <c:v>8096815.49088769</c:v>
                </c:pt>
                <c:pt idx="712">
                  <c:v>8096815.48822527</c:v>
                </c:pt>
                <c:pt idx="713">
                  <c:v>8096815.48090917</c:v>
                </c:pt>
                <c:pt idx="714">
                  <c:v>8096815.4852931</c:v>
                </c:pt>
                <c:pt idx="715">
                  <c:v>8096815.47636461</c:v>
                </c:pt>
                <c:pt idx="716">
                  <c:v>8096815.48408168</c:v>
                </c:pt>
                <c:pt idx="717">
                  <c:v>8096815.47623828</c:v>
                </c:pt>
                <c:pt idx="718">
                  <c:v>8096815.47698285</c:v>
                </c:pt>
                <c:pt idx="719">
                  <c:v>8096815.47462265</c:v>
                </c:pt>
                <c:pt idx="720">
                  <c:v>8096815.4758651</c:v>
                </c:pt>
                <c:pt idx="721">
                  <c:v>8096815.48274885</c:v>
                </c:pt>
                <c:pt idx="722">
                  <c:v>8096815.48126992</c:v>
                </c:pt>
                <c:pt idx="723">
                  <c:v>8096815.47920259</c:v>
                </c:pt>
                <c:pt idx="724">
                  <c:v>8096815.47065885</c:v>
                </c:pt>
                <c:pt idx="725">
                  <c:v>8096815.47014267</c:v>
                </c:pt>
                <c:pt idx="726">
                  <c:v>8096815.47499064</c:v>
                </c:pt>
                <c:pt idx="727">
                  <c:v>8096815.48262722</c:v>
                </c:pt>
                <c:pt idx="728">
                  <c:v>8096815.46952615</c:v>
                </c:pt>
                <c:pt idx="729">
                  <c:v>8096815.45952305</c:v>
                </c:pt>
                <c:pt idx="730">
                  <c:v>8096815.47627605</c:v>
                </c:pt>
                <c:pt idx="731">
                  <c:v>8096815.46243391</c:v>
                </c:pt>
                <c:pt idx="732">
                  <c:v>8096815.46149937</c:v>
                </c:pt>
                <c:pt idx="733">
                  <c:v>8096815.46906543</c:v>
                </c:pt>
                <c:pt idx="734">
                  <c:v>8096815.46547569</c:v>
                </c:pt>
                <c:pt idx="735">
                  <c:v>8096815.46034299</c:v>
                </c:pt>
                <c:pt idx="736">
                  <c:v>8096815.46353449</c:v>
                </c:pt>
                <c:pt idx="737">
                  <c:v>8096815.46525533</c:v>
                </c:pt>
                <c:pt idx="738">
                  <c:v>8096815.46441384</c:v>
                </c:pt>
                <c:pt idx="739">
                  <c:v>8096815.46024542</c:v>
                </c:pt>
                <c:pt idx="740">
                  <c:v>8096815.46058749</c:v>
                </c:pt>
                <c:pt idx="741">
                  <c:v>8096815.45643294</c:v>
                </c:pt>
                <c:pt idx="742">
                  <c:v>8096815.46636556</c:v>
                </c:pt>
                <c:pt idx="743">
                  <c:v>8096815.45623132</c:v>
                </c:pt>
                <c:pt idx="744">
                  <c:v>8096815.45385127</c:v>
                </c:pt>
                <c:pt idx="745">
                  <c:v>8096815.46002235</c:v>
                </c:pt>
                <c:pt idx="746">
                  <c:v>8096815.46746949</c:v>
                </c:pt>
                <c:pt idx="747">
                  <c:v>8096815.4580211</c:v>
                </c:pt>
                <c:pt idx="748">
                  <c:v>8096815.45147423</c:v>
                </c:pt>
                <c:pt idx="749">
                  <c:v>8096815.45361963</c:v>
                </c:pt>
                <c:pt idx="750">
                  <c:v>8096815.45200729</c:v>
                </c:pt>
                <c:pt idx="751">
                  <c:v>8096815.4545691</c:v>
                </c:pt>
                <c:pt idx="752">
                  <c:v>8096815.45452936</c:v>
                </c:pt>
                <c:pt idx="753">
                  <c:v>8096815.45703995</c:v>
                </c:pt>
                <c:pt idx="754">
                  <c:v>8096815.45194196</c:v>
                </c:pt>
                <c:pt idx="755">
                  <c:v>8096815.44912362</c:v>
                </c:pt>
                <c:pt idx="756">
                  <c:v>8096815.44904444</c:v>
                </c:pt>
                <c:pt idx="757">
                  <c:v>8096815.44819864</c:v>
                </c:pt>
                <c:pt idx="758">
                  <c:v>8096815.45086992</c:v>
                </c:pt>
                <c:pt idx="759">
                  <c:v>8096815.45316354</c:v>
                </c:pt>
                <c:pt idx="760">
                  <c:v>8096815.45140588</c:v>
                </c:pt>
                <c:pt idx="761">
                  <c:v>8096815.44893253</c:v>
                </c:pt>
                <c:pt idx="762">
                  <c:v>8096815.44985293</c:v>
                </c:pt>
                <c:pt idx="763">
                  <c:v>8096815.44746917</c:v>
                </c:pt>
                <c:pt idx="764">
                  <c:v>8096815.44715711</c:v>
                </c:pt>
                <c:pt idx="765">
                  <c:v>8096815.44490147</c:v>
                </c:pt>
                <c:pt idx="766">
                  <c:v>8096815.44630012</c:v>
                </c:pt>
                <c:pt idx="767">
                  <c:v>8096815.44509736</c:v>
                </c:pt>
                <c:pt idx="768">
                  <c:v>8096815.4474353</c:v>
                </c:pt>
                <c:pt idx="769">
                  <c:v>8096815.4411684</c:v>
                </c:pt>
                <c:pt idx="770">
                  <c:v>8096815.44485281</c:v>
                </c:pt>
                <c:pt idx="771">
                  <c:v>8096815.44360675</c:v>
                </c:pt>
                <c:pt idx="772">
                  <c:v>8096815.44003443</c:v>
                </c:pt>
                <c:pt idx="773">
                  <c:v>8096815.44342808</c:v>
                </c:pt>
                <c:pt idx="774">
                  <c:v>8096815.43985999</c:v>
                </c:pt>
                <c:pt idx="775">
                  <c:v>8096815.44055444</c:v>
                </c:pt>
                <c:pt idx="776">
                  <c:v>8096815.43989156</c:v>
                </c:pt>
                <c:pt idx="777">
                  <c:v>8096815.4413659</c:v>
                </c:pt>
                <c:pt idx="778">
                  <c:v>8096815.43823387</c:v>
                </c:pt>
                <c:pt idx="779">
                  <c:v>8096815.43982589</c:v>
                </c:pt>
                <c:pt idx="780">
                  <c:v>8096815.43822479</c:v>
                </c:pt>
                <c:pt idx="781">
                  <c:v>8096815.44064955</c:v>
                </c:pt>
                <c:pt idx="782">
                  <c:v>8096815.43675265</c:v>
                </c:pt>
                <c:pt idx="783">
                  <c:v>8096815.43778107</c:v>
                </c:pt>
                <c:pt idx="784">
                  <c:v>8096815.43728449</c:v>
                </c:pt>
                <c:pt idx="785">
                  <c:v>8096815.43848833</c:v>
                </c:pt>
                <c:pt idx="786">
                  <c:v>8096815.43816115</c:v>
                </c:pt>
                <c:pt idx="787">
                  <c:v>8096815.4388445</c:v>
                </c:pt>
                <c:pt idx="788">
                  <c:v>8096815.43651934</c:v>
                </c:pt>
                <c:pt idx="789">
                  <c:v>8096815.43573237</c:v>
                </c:pt>
                <c:pt idx="790">
                  <c:v>8096815.43520811</c:v>
                </c:pt>
                <c:pt idx="791">
                  <c:v>8096815.43602912</c:v>
                </c:pt>
                <c:pt idx="792">
                  <c:v>8096815.43547739</c:v>
                </c:pt>
                <c:pt idx="793">
                  <c:v>8096815.43709534</c:v>
                </c:pt>
                <c:pt idx="794">
                  <c:v>8096815.43567314</c:v>
                </c:pt>
                <c:pt idx="795">
                  <c:v>8096815.43748649</c:v>
                </c:pt>
                <c:pt idx="796">
                  <c:v>8096815.4363681</c:v>
                </c:pt>
                <c:pt idx="797">
                  <c:v>8096815.43672343</c:v>
                </c:pt>
                <c:pt idx="798">
                  <c:v>8096815.43641823</c:v>
                </c:pt>
                <c:pt idx="799">
                  <c:v>8096815.4357795</c:v>
                </c:pt>
                <c:pt idx="800">
                  <c:v>8096815.43531198</c:v>
                </c:pt>
                <c:pt idx="801">
                  <c:v>8096815.43679596</c:v>
                </c:pt>
                <c:pt idx="802">
                  <c:v>8096815.43699888</c:v>
                </c:pt>
                <c:pt idx="803">
                  <c:v>8096815.43521712</c:v>
                </c:pt>
                <c:pt idx="804">
                  <c:v>8096815.43541952</c:v>
                </c:pt>
                <c:pt idx="805">
                  <c:v>8096815.4362553</c:v>
                </c:pt>
                <c:pt idx="806">
                  <c:v>8096815.43609822</c:v>
                </c:pt>
                <c:pt idx="807">
                  <c:v>8096815.43631042</c:v>
                </c:pt>
                <c:pt idx="808">
                  <c:v>8096815.43588867</c:v>
                </c:pt>
                <c:pt idx="809">
                  <c:v>8096815.43454006</c:v>
                </c:pt>
                <c:pt idx="810">
                  <c:v>8096815.43470079</c:v>
                </c:pt>
                <c:pt idx="811">
                  <c:v>8096815.43404032</c:v>
                </c:pt>
                <c:pt idx="812">
                  <c:v>8096815.4341185</c:v>
                </c:pt>
                <c:pt idx="813">
                  <c:v>8096815.43305851</c:v>
                </c:pt>
                <c:pt idx="814">
                  <c:v>8096815.43359461</c:v>
                </c:pt>
                <c:pt idx="815">
                  <c:v>8096815.4319606</c:v>
                </c:pt>
                <c:pt idx="816">
                  <c:v>8096815.43270566</c:v>
                </c:pt>
                <c:pt idx="817">
                  <c:v>8096815.43067131</c:v>
                </c:pt>
                <c:pt idx="818">
                  <c:v>8096815.4297543</c:v>
                </c:pt>
                <c:pt idx="819">
                  <c:v>8096815.4300023</c:v>
                </c:pt>
                <c:pt idx="820">
                  <c:v>8096815.43009995</c:v>
                </c:pt>
                <c:pt idx="821">
                  <c:v>8096815.42991794</c:v>
                </c:pt>
                <c:pt idx="822">
                  <c:v>8096815.42948039</c:v>
                </c:pt>
                <c:pt idx="823">
                  <c:v>8096815.42957226</c:v>
                </c:pt>
                <c:pt idx="824">
                  <c:v>8096815.42937047</c:v>
                </c:pt>
                <c:pt idx="825">
                  <c:v>8096815.4295065</c:v>
                </c:pt>
                <c:pt idx="826">
                  <c:v>8096815.42995935</c:v>
                </c:pt>
                <c:pt idx="827">
                  <c:v>8096815.42940259</c:v>
                </c:pt>
                <c:pt idx="828">
                  <c:v>8096815.43002308</c:v>
                </c:pt>
                <c:pt idx="829">
                  <c:v>8096815.42956905</c:v>
                </c:pt>
                <c:pt idx="830">
                  <c:v>8096815.42958527</c:v>
                </c:pt>
                <c:pt idx="831">
                  <c:v>8096815.42909337</c:v>
                </c:pt>
                <c:pt idx="832">
                  <c:v>8096815.42950718</c:v>
                </c:pt>
                <c:pt idx="833">
                  <c:v>8096815.42926956</c:v>
                </c:pt>
                <c:pt idx="834">
                  <c:v>8096815.42896542</c:v>
                </c:pt>
                <c:pt idx="835">
                  <c:v>8096815.42902383</c:v>
                </c:pt>
                <c:pt idx="836">
                  <c:v>8096815.4294815</c:v>
                </c:pt>
                <c:pt idx="837">
                  <c:v>8096815.42912864</c:v>
                </c:pt>
                <c:pt idx="838">
                  <c:v>8096815.43007411</c:v>
                </c:pt>
                <c:pt idx="839">
                  <c:v>8096815.42941242</c:v>
                </c:pt>
                <c:pt idx="840">
                  <c:v>8096815.42936513</c:v>
                </c:pt>
                <c:pt idx="841">
                  <c:v>8096815.42934725</c:v>
                </c:pt>
                <c:pt idx="842">
                  <c:v>8096815.42895811</c:v>
                </c:pt>
                <c:pt idx="843">
                  <c:v>8096815.42895411</c:v>
                </c:pt>
                <c:pt idx="844">
                  <c:v>8096815.42945417</c:v>
                </c:pt>
                <c:pt idx="845">
                  <c:v>8096815.42890227</c:v>
                </c:pt>
                <c:pt idx="846">
                  <c:v>8096815.42954559</c:v>
                </c:pt>
                <c:pt idx="847">
                  <c:v>8096815.42898737</c:v>
                </c:pt>
                <c:pt idx="848">
                  <c:v>8096815.42912718</c:v>
                </c:pt>
                <c:pt idx="849">
                  <c:v>8096815.42906452</c:v>
                </c:pt>
                <c:pt idx="850">
                  <c:v>8096815.42896722</c:v>
                </c:pt>
                <c:pt idx="851">
                  <c:v>8096815.42884604</c:v>
                </c:pt>
                <c:pt idx="852">
                  <c:v>8096815.42885675</c:v>
                </c:pt>
                <c:pt idx="853">
                  <c:v>8096815.42896777</c:v>
                </c:pt>
                <c:pt idx="854">
                  <c:v>8096815.42890296</c:v>
                </c:pt>
                <c:pt idx="855">
                  <c:v>8096815.42879212</c:v>
                </c:pt>
                <c:pt idx="856">
                  <c:v>8096815.42888303</c:v>
                </c:pt>
                <c:pt idx="857">
                  <c:v>8096815.42865418</c:v>
                </c:pt>
                <c:pt idx="858">
                  <c:v>8096815.42853333</c:v>
                </c:pt>
                <c:pt idx="859">
                  <c:v>8096815.4285127</c:v>
                </c:pt>
                <c:pt idx="860">
                  <c:v>8096815.42850048</c:v>
                </c:pt>
                <c:pt idx="861">
                  <c:v>8096815.42887335</c:v>
                </c:pt>
                <c:pt idx="862">
                  <c:v>8096815.42860271</c:v>
                </c:pt>
                <c:pt idx="863">
                  <c:v>8096815.42853404</c:v>
                </c:pt>
                <c:pt idx="864">
                  <c:v>8096815.42854376</c:v>
                </c:pt>
                <c:pt idx="865">
                  <c:v>8096815.42823994</c:v>
                </c:pt>
                <c:pt idx="866">
                  <c:v>8096815.42829165</c:v>
                </c:pt>
                <c:pt idx="867">
                  <c:v>8096815.42826672</c:v>
                </c:pt>
                <c:pt idx="868">
                  <c:v>8096815.42819597</c:v>
                </c:pt>
                <c:pt idx="869">
                  <c:v>8096815.42829209</c:v>
                </c:pt>
                <c:pt idx="870">
                  <c:v>8096815.42840772</c:v>
                </c:pt>
                <c:pt idx="871">
                  <c:v>8096815.4282515</c:v>
                </c:pt>
                <c:pt idx="872">
                  <c:v>8096815.42806071</c:v>
                </c:pt>
                <c:pt idx="873">
                  <c:v>8096815.42801551</c:v>
                </c:pt>
                <c:pt idx="874">
                  <c:v>8096815.42813222</c:v>
                </c:pt>
                <c:pt idx="875">
                  <c:v>8096815.42813089</c:v>
                </c:pt>
                <c:pt idx="876">
                  <c:v>8096815.42809396</c:v>
                </c:pt>
                <c:pt idx="877">
                  <c:v>8096815.42806272</c:v>
                </c:pt>
                <c:pt idx="878">
                  <c:v>8096815.42814078</c:v>
                </c:pt>
                <c:pt idx="879">
                  <c:v>8096815.42807037</c:v>
                </c:pt>
                <c:pt idx="880">
                  <c:v>8096815.42812683</c:v>
                </c:pt>
                <c:pt idx="881">
                  <c:v>8096815.42808333</c:v>
                </c:pt>
                <c:pt idx="882">
                  <c:v>8096815.42803251</c:v>
                </c:pt>
                <c:pt idx="883">
                  <c:v>8096815.42810851</c:v>
                </c:pt>
                <c:pt idx="884">
                  <c:v>8096815.42812894</c:v>
                </c:pt>
                <c:pt idx="885">
                  <c:v>8096815.42804114</c:v>
                </c:pt>
                <c:pt idx="886">
                  <c:v>8096815.42813572</c:v>
                </c:pt>
                <c:pt idx="887">
                  <c:v>8096815.42807447</c:v>
                </c:pt>
                <c:pt idx="888">
                  <c:v>8096815.42805628</c:v>
                </c:pt>
                <c:pt idx="889">
                  <c:v>8096815.42802172</c:v>
                </c:pt>
                <c:pt idx="890">
                  <c:v>8096815.4279951</c:v>
                </c:pt>
                <c:pt idx="891">
                  <c:v>8096815.42798322</c:v>
                </c:pt>
                <c:pt idx="892">
                  <c:v>8096815.42800195</c:v>
                </c:pt>
                <c:pt idx="893">
                  <c:v>8096815.4280051</c:v>
                </c:pt>
                <c:pt idx="894">
                  <c:v>8096815.42799059</c:v>
                </c:pt>
                <c:pt idx="895">
                  <c:v>8096815.42797673</c:v>
                </c:pt>
                <c:pt idx="896">
                  <c:v>8096815.4279811</c:v>
                </c:pt>
                <c:pt idx="897">
                  <c:v>8096815.42796309</c:v>
                </c:pt>
                <c:pt idx="898">
                  <c:v>8096815.42798775</c:v>
                </c:pt>
                <c:pt idx="899">
                  <c:v>8096815.42792446</c:v>
                </c:pt>
                <c:pt idx="900">
                  <c:v>8096815.42788981</c:v>
                </c:pt>
                <c:pt idx="901">
                  <c:v>8096815.42792269</c:v>
                </c:pt>
                <c:pt idx="902">
                  <c:v>8096815.42790882</c:v>
                </c:pt>
                <c:pt idx="903">
                  <c:v>8096815.42789996</c:v>
                </c:pt>
                <c:pt idx="904">
                  <c:v>8096815.4279003</c:v>
                </c:pt>
                <c:pt idx="905">
                  <c:v>8096815.42791148</c:v>
                </c:pt>
                <c:pt idx="906">
                  <c:v>8096815.42790342</c:v>
                </c:pt>
                <c:pt idx="907">
                  <c:v>8096815.42791051</c:v>
                </c:pt>
                <c:pt idx="908">
                  <c:v>8096815.42791174</c:v>
                </c:pt>
                <c:pt idx="909">
                  <c:v>8096815.42789243</c:v>
                </c:pt>
                <c:pt idx="910">
                  <c:v>8096815.42790999</c:v>
                </c:pt>
                <c:pt idx="911">
                  <c:v>8096815.42791895</c:v>
                </c:pt>
                <c:pt idx="912">
                  <c:v>8096815.42789966</c:v>
                </c:pt>
                <c:pt idx="913">
                  <c:v>8096815.42789704</c:v>
                </c:pt>
                <c:pt idx="914">
                  <c:v>8096815.42791572</c:v>
                </c:pt>
                <c:pt idx="915">
                  <c:v>8096815.42789774</c:v>
                </c:pt>
                <c:pt idx="916">
                  <c:v>8096815.42788823</c:v>
                </c:pt>
                <c:pt idx="917">
                  <c:v>8096815.42788015</c:v>
                </c:pt>
                <c:pt idx="918">
                  <c:v>8096815.42787301</c:v>
                </c:pt>
                <c:pt idx="919">
                  <c:v>8096815.42787795</c:v>
                </c:pt>
                <c:pt idx="920">
                  <c:v>8096815.42787591</c:v>
                </c:pt>
                <c:pt idx="921">
                  <c:v>8096815.42787217</c:v>
                </c:pt>
                <c:pt idx="922">
                  <c:v>8096815.42787713</c:v>
                </c:pt>
                <c:pt idx="923">
                  <c:v>8096815.42786976</c:v>
                </c:pt>
                <c:pt idx="924">
                  <c:v>8096815.42787258</c:v>
                </c:pt>
                <c:pt idx="925">
                  <c:v>8096815.42786035</c:v>
                </c:pt>
                <c:pt idx="926">
                  <c:v>8096815.42786296</c:v>
                </c:pt>
                <c:pt idx="927">
                  <c:v>8096815.42784776</c:v>
                </c:pt>
                <c:pt idx="928">
                  <c:v>8096815.42784034</c:v>
                </c:pt>
                <c:pt idx="929">
                  <c:v>8096815.42785806</c:v>
                </c:pt>
                <c:pt idx="930">
                  <c:v>8096815.42784236</c:v>
                </c:pt>
                <c:pt idx="931">
                  <c:v>8096815.42784931</c:v>
                </c:pt>
                <c:pt idx="932">
                  <c:v>8096815.42784464</c:v>
                </c:pt>
                <c:pt idx="933">
                  <c:v>8096815.42784742</c:v>
                </c:pt>
                <c:pt idx="934">
                  <c:v>8096815.42784463</c:v>
                </c:pt>
                <c:pt idx="935">
                  <c:v>8096815.42783534</c:v>
                </c:pt>
                <c:pt idx="936">
                  <c:v>8096815.42784138</c:v>
                </c:pt>
                <c:pt idx="937">
                  <c:v>8096815.42784033</c:v>
                </c:pt>
                <c:pt idx="938">
                  <c:v>8096815.42784096</c:v>
                </c:pt>
                <c:pt idx="939">
                  <c:v>8096815.42782963</c:v>
                </c:pt>
                <c:pt idx="940">
                  <c:v>8096815.42783124</c:v>
                </c:pt>
                <c:pt idx="941">
                  <c:v>8096815.42784036</c:v>
                </c:pt>
                <c:pt idx="942">
                  <c:v>8096815.42783583</c:v>
                </c:pt>
                <c:pt idx="943">
                  <c:v>8096815.42783625</c:v>
                </c:pt>
                <c:pt idx="944">
                  <c:v>8096815.42783026</c:v>
                </c:pt>
                <c:pt idx="945">
                  <c:v>8096815.42783604</c:v>
                </c:pt>
                <c:pt idx="946">
                  <c:v>8096815.42782989</c:v>
                </c:pt>
                <c:pt idx="947">
                  <c:v>8096815.42783657</c:v>
                </c:pt>
                <c:pt idx="948">
                  <c:v>8096815.42783178</c:v>
                </c:pt>
                <c:pt idx="949">
                  <c:v>8096815.42782814</c:v>
                </c:pt>
                <c:pt idx="950">
                  <c:v>8096815.42782792</c:v>
                </c:pt>
                <c:pt idx="951">
                  <c:v>8096815.4278287</c:v>
                </c:pt>
                <c:pt idx="952">
                  <c:v>8096815.42782582</c:v>
                </c:pt>
                <c:pt idx="953">
                  <c:v>8096815.42782636</c:v>
                </c:pt>
                <c:pt idx="954">
                  <c:v>8096815.42782795</c:v>
                </c:pt>
                <c:pt idx="955">
                  <c:v>8096815.42782744</c:v>
                </c:pt>
                <c:pt idx="956">
                  <c:v>8096815.42782689</c:v>
                </c:pt>
                <c:pt idx="957">
                  <c:v>8096815.42782469</c:v>
                </c:pt>
                <c:pt idx="958">
                  <c:v>8096815.42782681</c:v>
                </c:pt>
                <c:pt idx="959">
                  <c:v>8096815.42782603</c:v>
                </c:pt>
                <c:pt idx="960">
                  <c:v>8096815.42782612</c:v>
                </c:pt>
                <c:pt idx="961">
                  <c:v>8096815.42782536</c:v>
                </c:pt>
                <c:pt idx="962">
                  <c:v>8096815.42782217</c:v>
                </c:pt>
                <c:pt idx="963">
                  <c:v>8096815.4278212</c:v>
                </c:pt>
                <c:pt idx="964">
                  <c:v>8096815.42782066</c:v>
                </c:pt>
                <c:pt idx="965">
                  <c:v>8096815.4278213</c:v>
                </c:pt>
                <c:pt idx="966">
                  <c:v>8096815.42782195</c:v>
                </c:pt>
                <c:pt idx="967">
                  <c:v>8096815.42781916</c:v>
                </c:pt>
                <c:pt idx="968">
                  <c:v>8096815.42782042</c:v>
                </c:pt>
                <c:pt idx="969">
                  <c:v>8096815.42781916</c:v>
                </c:pt>
                <c:pt idx="970">
                  <c:v>8096815.42782022</c:v>
                </c:pt>
                <c:pt idx="971">
                  <c:v>8096815.42782208</c:v>
                </c:pt>
                <c:pt idx="972">
                  <c:v>8096815.42781975</c:v>
                </c:pt>
                <c:pt idx="973">
                  <c:v>8096815.42781851</c:v>
                </c:pt>
                <c:pt idx="974">
                  <c:v>8096815.42781879</c:v>
                </c:pt>
                <c:pt idx="975">
                  <c:v>8096815.42781914</c:v>
                </c:pt>
                <c:pt idx="976">
                  <c:v>8096815.4278186</c:v>
                </c:pt>
                <c:pt idx="977">
                  <c:v>8096815.42781868</c:v>
                </c:pt>
                <c:pt idx="978">
                  <c:v>8096815.42781897</c:v>
                </c:pt>
                <c:pt idx="979">
                  <c:v>8096815.42781782</c:v>
                </c:pt>
                <c:pt idx="980">
                  <c:v>8096815.42781843</c:v>
                </c:pt>
                <c:pt idx="981">
                  <c:v>8096815.4278185</c:v>
                </c:pt>
                <c:pt idx="982">
                  <c:v>8096815.42781759</c:v>
                </c:pt>
                <c:pt idx="983">
                  <c:v>8096815.42781899</c:v>
                </c:pt>
                <c:pt idx="984">
                  <c:v>8096815.4278186</c:v>
                </c:pt>
                <c:pt idx="985">
                  <c:v>8096815.42781653</c:v>
                </c:pt>
                <c:pt idx="986">
                  <c:v>8096815.42781806</c:v>
                </c:pt>
                <c:pt idx="987">
                  <c:v>8096815.42781852</c:v>
                </c:pt>
                <c:pt idx="988">
                  <c:v>8096815.42781706</c:v>
                </c:pt>
                <c:pt idx="989">
                  <c:v>8096815.42781811</c:v>
                </c:pt>
                <c:pt idx="990">
                  <c:v>8096815.42781759</c:v>
                </c:pt>
                <c:pt idx="991">
                  <c:v>8096815.42781611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CO!$A$2:$A$993</c:f>
              <c:numCache>
                <c:formatCode>General</c:formatCode>
                <c:ptCount val="9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</c:numCache>
            </c:numRef>
          </c:cat>
          <c:val>
            <c:numRef>
              <c:f>CT y CO!$C$2:$C$993</c:f>
              <c:numCache>
                <c:formatCode>General</c:formatCode>
                <c:ptCount val="992"/>
                <c:pt idx="0">
                  <c:v>0</c:v>
                </c:pt>
                <c:pt idx="1">
                  <c:v>703697.416852174</c:v>
                </c:pt>
                <c:pt idx="2">
                  <c:v>705950.653710599</c:v>
                </c:pt>
                <c:pt idx="3">
                  <c:v>708202.267619245</c:v>
                </c:pt>
                <c:pt idx="4">
                  <c:v>710452.489370797</c:v>
                </c:pt>
                <c:pt idx="5">
                  <c:v>712701.513974612</c:v>
                </c:pt>
                <c:pt idx="6">
                  <c:v>714949.509046792</c:v>
                </c:pt>
                <c:pt idx="7">
                  <c:v>717196.621131512</c:v>
                </c:pt>
                <c:pt idx="8">
                  <c:v>719442.980569344</c:v>
                </c:pt>
                <c:pt idx="9">
                  <c:v>721688.705335663</c:v>
                </c:pt>
                <c:pt idx="10">
                  <c:v>723933.904147318</c:v>
                </c:pt>
                <c:pt idx="11">
                  <c:v>726178.679053929</c:v>
                </c:pt>
                <c:pt idx="12">
                  <c:v>728423.127676466</c:v>
                </c:pt>
                <c:pt idx="13">
                  <c:v>730667.345221064</c:v>
                </c:pt>
                <c:pt idx="14">
                  <c:v>732911.426374963</c:v>
                </c:pt>
                <c:pt idx="15">
                  <c:v>735155.467180741</c:v>
                </c:pt>
                <c:pt idx="16">
                  <c:v>737279.639431196</c:v>
                </c:pt>
                <c:pt idx="17">
                  <c:v>739401.673738531</c:v>
                </c:pt>
                <c:pt idx="18">
                  <c:v>741520.660579441</c:v>
                </c:pt>
                <c:pt idx="19">
                  <c:v>743635.555920906</c:v>
                </c:pt>
                <c:pt idx="20">
                  <c:v>745745.117771528</c:v>
                </c:pt>
                <c:pt idx="21">
                  <c:v>574696.780531988</c:v>
                </c:pt>
                <c:pt idx="22">
                  <c:v>521588.824489906</c:v>
                </c:pt>
                <c:pt idx="23">
                  <c:v>513289.481108099</c:v>
                </c:pt>
                <c:pt idx="24">
                  <c:v>508402.341878454</c:v>
                </c:pt>
                <c:pt idx="25">
                  <c:v>510061.269651091</c:v>
                </c:pt>
                <c:pt idx="26">
                  <c:v>506879.111071673</c:v>
                </c:pt>
                <c:pt idx="27">
                  <c:v>508491.692764765</c:v>
                </c:pt>
                <c:pt idx="28">
                  <c:v>506430.55706361</c:v>
                </c:pt>
                <c:pt idx="29">
                  <c:v>508008.550227853</c:v>
                </c:pt>
                <c:pt idx="30">
                  <c:v>506629.408232381</c:v>
                </c:pt>
                <c:pt idx="31">
                  <c:v>508180.134308771</c:v>
                </c:pt>
                <c:pt idx="32">
                  <c:v>507221.785650099</c:v>
                </c:pt>
                <c:pt idx="33">
                  <c:v>508749.183491055</c:v>
                </c:pt>
                <c:pt idx="34">
                  <c:v>508059.315508904</c:v>
                </c:pt>
                <c:pt idx="35">
                  <c:v>509566.625983602</c:v>
                </c:pt>
                <c:pt idx="36">
                  <c:v>509043.216622223</c:v>
                </c:pt>
                <c:pt idx="37">
                  <c:v>510532.530154099</c:v>
                </c:pt>
                <c:pt idx="38">
                  <c:v>510108.661759666</c:v>
                </c:pt>
                <c:pt idx="39">
                  <c:v>511581.502422173</c:v>
                </c:pt>
                <c:pt idx="40">
                  <c:v>511212.251343225</c:v>
                </c:pt>
                <c:pt idx="41">
                  <c:v>512416.627815913</c:v>
                </c:pt>
                <c:pt idx="42">
                  <c:v>503735.719332966</c:v>
                </c:pt>
                <c:pt idx="43">
                  <c:v>505434.626053738</c:v>
                </c:pt>
                <c:pt idx="44">
                  <c:v>509602.057269795</c:v>
                </c:pt>
                <c:pt idx="45">
                  <c:v>511616.990667345</c:v>
                </c:pt>
                <c:pt idx="46">
                  <c:v>514893.037979638</c:v>
                </c:pt>
                <c:pt idx="47">
                  <c:v>516153.601875992</c:v>
                </c:pt>
                <c:pt idx="48">
                  <c:v>517578.943709164</c:v>
                </c:pt>
                <c:pt idx="49">
                  <c:v>520362.427056393</c:v>
                </c:pt>
                <c:pt idx="50">
                  <c:v>526628.242386641</c:v>
                </c:pt>
                <c:pt idx="51">
                  <c:v>525414.27419967</c:v>
                </c:pt>
                <c:pt idx="52">
                  <c:v>529466.412437193</c:v>
                </c:pt>
                <c:pt idx="53">
                  <c:v>534879.690765441</c:v>
                </c:pt>
                <c:pt idx="54">
                  <c:v>533709.441941809</c:v>
                </c:pt>
                <c:pt idx="55">
                  <c:v>537789.835542191</c:v>
                </c:pt>
                <c:pt idx="56">
                  <c:v>539099.239424173</c:v>
                </c:pt>
                <c:pt idx="57">
                  <c:v>539909.358738158</c:v>
                </c:pt>
                <c:pt idx="58">
                  <c:v>539850.987189784</c:v>
                </c:pt>
                <c:pt idx="59">
                  <c:v>540982.228022015</c:v>
                </c:pt>
                <c:pt idx="60">
                  <c:v>543718.208987304</c:v>
                </c:pt>
                <c:pt idx="61">
                  <c:v>546635.912963567</c:v>
                </c:pt>
                <c:pt idx="62">
                  <c:v>545593.738352888</c:v>
                </c:pt>
                <c:pt idx="63">
                  <c:v>548664.497581037</c:v>
                </c:pt>
                <c:pt idx="64">
                  <c:v>547262.049382768</c:v>
                </c:pt>
                <c:pt idx="65">
                  <c:v>557997.960750958</c:v>
                </c:pt>
                <c:pt idx="66">
                  <c:v>566678.006687238</c:v>
                </c:pt>
                <c:pt idx="67">
                  <c:v>571300.090202528</c:v>
                </c:pt>
                <c:pt idx="68">
                  <c:v>573272.948995771</c:v>
                </c:pt>
                <c:pt idx="69">
                  <c:v>574284.456628929</c:v>
                </c:pt>
                <c:pt idx="70">
                  <c:v>582280.317610238</c:v>
                </c:pt>
                <c:pt idx="71">
                  <c:v>590972.523598059</c:v>
                </c:pt>
                <c:pt idx="72">
                  <c:v>598144.13939435</c:v>
                </c:pt>
                <c:pt idx="73">
                  <c:v>597328.09551296</c:v>
                </c:pt>
                <c:pt idx="74">
                  <c:v>596967.970486185</c:v>
                </c:pt>
                <c:pt idx="75">
                  <c:v>603483.780158728</c:v>
                </c:pt>
                <c:pt idx="76">
                  <c:v>607105.886210473</c:v>
                </c:pt>
                <c:pt idx="77">
                  <c:v>607952.611568402</c:v>
                </c:pt>
                <c:pt idx="78">
                  <c:v>608422.518391591</c:v>
                </c:pt>
                <c:pt idx="79">
                  <c:v>614914.808816541</c:v>
                </c:pt>
                <c:pt idx="80">
                  <c:v>619312.234737703</c:v>
                </c:pt>
                <c:pt idx="81">
                  <c:v>618502.536828929</c:v>
                </c:pt>
                <c:pt idx="82">
                  <c:v>626104.307927606</c:v>
                </c:pt>
                <c:pt idx="83">
                  <c:v>631676.441507259</c:v>
                </c:pt>
                <c:pt idx="84">
                  <c:v>632466.078664529</c:v>
                </c:pt>
                <c:pt idx="85">
                  <c:v>633208.356941921</c:v>
                </c:pt>
                <c:pt idx="86">
                  <c:v>637278.712041847</c:v>
                </c:pt>
                <c:pt idx="87">
                  <c:v>648217.697199817</c:v>
                </c:pt>
                <c:pt idx="88">
                  <c:v>653374.473977349</c:v>
                </c:pt>
                <c:pt idx="89">
                  <c:v>652564.156611514</c:v>
                </c:pt>
                <c:pt idx="90">
                  <c:v>659718.271462719</c:v>
                </c:pt>
                <c:pt idx="91">
                  <c:v>665824.777538906</c:v>
                </c:pt>
                <c:pt idx="92">
                  <c:v>675134.075782109</c:v>
                </c:pt>
                <c:pt idx="93">
                  <c:v>679227.079496667</c:v>
                </c:pt>
                <c:pt idx="94">
                  <c:v>685408.158472554</c:v>
                </c:pt>
                <c:pt idx="95">
                  <c:v>684972.543648678</c:v>
                </c:pt>
                <c:pt idx="96">
                  <c:v>696299.001231706</c:v>
                </c:pt>
                <c:pt idx="97">
                  <c:v>704579.502058846</c:v>
                </c:pt>
                <c:pt idx="98">
                  <c:v>708011.358644748</c:v>
                </c:pt>
                <c:pt idx="99">
                  <c:v>707410.091506754</c:v>
                </c:pt>
                <c:pt idx="100">
                  <c:v>714271.993054771</c:v>
                </c:pt>
                <c:pt idx="101">
                  <c:v>715643.137956467</c:v>
                </c:pt>
                <c:pt idx="102">
                  <c:v>716205.138339663</c:v>
                </c:pt>
                <c:pt idx="103">
                  <c:v>722223.97333838</c:v>
                </c:pt>
                <c:pt idx="104">
                  <c:v>727531.569499407</c:v>
                </c:pt>
                <c:pt idx="105">
                  <c:v>730023.105815708</c:v>
                </c:pt>
                <c:pt idx="106">
                  <c:v>731044.168528466</c:v>
                </c:pt>
                <c:pt idx="107">
                  <c:v>736312.932992489</c:v>
                </c:pt>
                <c:pt idx="108">
                  <c:v>747693.110722112</c:v>
                </c:pt>
                <c:pt idx="109">
                  <c:v>752008.654479302</c:v>
                </c:pt>
                <c:pt idx="110">
                  <c:v>755073.364288786</c:v>
                </c:pt>
                <c:pt idx="111">
                  <c:v>755307.901228793</c:v>
                </c:pt>
                <c:pt idx="112">
                  <c:v>759644.820661001</c:v>
                </c:pt>
                <c:pt idx="113">
                  <c:v>767996.116769091</c:v>
                </c:pt>
                <c:pt idx="114">
                  <c:v>779697.076796927</c:v>
                </c:pt>
                <c:pt idx="115">
                  <c:v>785493.237875147</c:v>
                </c:pt>
                <c:pt idx="116">
                  <c:v>789250.065451412</c:v>
                </c:pt>
                <c:pt idx="117">
                  <c:v>798021.34573221</c:v>
                </c:pt>
                <c:pt idx="118">
                  <c:v>805165.831726332</c:v>
                </c:pt>
                <c:pt idx="119">
                  <c:v>810203.841952937</c:v>
                </c:pt>
                <c:pt idx="120">
                  <c:v>811772.537823402</c:v>
                </c:pt>
                <c:pt idx="121">
                  <c:v>811436.39618837</c:v>
                </c:pt>
                <c:pt idx="122">
                  <c:v>821214.402556177</c:v>
                </c:pt>
                <c:pt idx="123">
                  <c:v>824469.001110676</c:v>
                </c:pt>
                <c:pt idx="124">
                  <c:v>824831.558374299</c:v>
                </c:pt>
                <c:pt idx="125">
                  <c:v>834448.114178965</c:v>
                </c:pt>
                <c:pt idx="126">
                  <c:v>843295.576366899</c:v>
                </c:pt>
                <c:pt idx="127">
                  <c:v>850570.283286436</c:v>
                </c:pt>
                <c:pt idx="128">
                  <c:v>857564.978144984</c:v>
                </c:pt>
                <c:pt idx="129">
                  <c:v>865899.166143074</c:v>
                </c:pt>
                <c:pt idx="130">
                  <c:v>871154.28478693</c:v>
                </c:pt>
                <c:pt idx="131">
                  <c:v>876097.182001421</c:v>
                </c:pt>
                <c:pt idx="132">
                  <c:v>876237.970920841</c:v>
                </c:pt>
                <c:pt idx="133">
                  <c:v>883201.632907552</c:v>
                </c:pt>
                <c:pt idx="134">
                  <c:v>889099.76370709</c:v>
                </c:pt>
                <c:pt idx="135">
                  <c:v>897666.793985914</c:v>
                </c:pt>
                <c:pt idx="136">
                  <c:v>902785.764771236</c:v>
                </c:pt>
                <c:pt idx="137">
                  <c:v>905467.141238871</c:v>
                </c:pt>
                <c:pt idx="138">
                  <c:v>905864.670392526</c:v>
                </c:pt>
                <c:pt idx="139">
                  <c:v>918721.196718112</c:v>
                </c:pt>
                <c:pt idx="140">
                  <c:v>923620.927002904</c:v>
                </c:pt>
                <c:pt idx="141">
                  <c:v>928882.022654136</c:v>
                </c:pt>
                <c:pt idx="142">
                  <c:v>933467.230305685</c:v>
                </c:pt>
                <c:pt idx="143">
                  <c:v>932996.125818591</c:v>
                </c:pt>
                <c:pt idx="144">
                  <c:v>940773.00419759</c:v>
                </c:pt>
                <c:pt idx="145">
                  <c:v>945325.468077268</c:v>
                </c:pt>
                <c:pt idx="146">
                  <c:v>945067.965390473</c:v>
                </c:pt>
                <c:pt idx="147">
                  <c:v>954957.756953322</c:v>
                </c:pt>
                <c:pt idx="148">
                  <c:v>959827.407655793</c:v>
                </c:pt>
                <c:pt idx="149">
                  <c:v>966774.193870627</c:v>
                </c:pt>
                <c:pt idx="150">
                  <c:v>978140.578733252</c:v>
                </c:pt>
                <c:pt idx="151">
                  <c:v>987107.570587014</c:v>
                </c:pt>
                <c:pt idx="152">
                  <c:v>991955.194278117</c:v>
                </c:pt>
                <c:pt idx="153">
                  <c:v>995859.702194529</c:v>
                </c:pt>
                <c:pt idx="154">
                  <c:v>997503.651914787</c:v>
                </c:pt>
                <c:pt idx="155">
                  <c:v>996750.314850045</c:v>
                </c:pt>
                <c:pt idx="156">
                  <c:v>1005178.71735396</c:v>
                </c:pt>
                <c:pt idx="157">
                  <c:v>1015682.29139283</c:v>
                </c:pt>
                <c:pt idx="158">
                  <c:v>1022651.07631047</c:v>
                </c:pt>
                <c:pt idx="159">
                  <c:v>1028700.77994717</c:v>
                </c:pt>
                <c:pt idx="160">
                  <c:v>1036966.93498564</c:v>
                </c:pt>
                <c:pt idx="161">
                  <c:v>1044338.45281648</c:v>
                </c:pt>
                <c:pt idx="162">
                  <c:v>1048385.53128327</c:v>
                </c:pt>
                <c:pt idx="163">
                  <c:v>1049025.56026512</c:v>
                </c:pt>
                <c:pt idx="164">
                  <c:v>1053423.5518627</c:v>
                </c:pt>
                <c:pt idx="165">
                  <c:v>1057757.86971915</c:v>
                </c:pt>
                <c:pt idx="166">
                  <c:v>1057254.44571945</c:v>
                </c:pt>
                <c:pt idx="167">
                  <c:v>1065635.04828004</c:v>
                </c:pt>
                <c:pt idx="168">
                  <c:v>1076378.38511409</c:v>
                </c:pt>
                <c:pt idx="169">
                  <c:v>1084489.98003851</c:v>
                </c:pt>
                <c:pt idx="170">
                  <c:v>1092208.46832752</c:v>
                </c:pt>
                <c:pt idx="171">
                  <c:v>1101300.36154421</c:v>
                </c:pt>
                <c:pt idx="172">
                  <c:v>1106511.8057562</c:v>
                </c:pt>
                <c:pt idx="173">
                  <c:v>1112816.42237829</c:v>
                </c:pt>
                <c:pt idx="174">
                  <c:v>1118222.6119071</c:v>
                </c:pt>
                <c:pt idx="175">
                  <c:v>1121465.32595322</c:v>
                </c:pt>
                <c:pt idx="176">
                  <c:v>1120554.84444998</c:v>
                </c:pt>
                <c:pt idx="177">
                  <c:v>1129579.02300246</c:v>
                </c:pt>
                <c:pt idx="178">
                  <c:v>1137527.71417078</c:v>
                </c:pt>
                <c:pt idx="179">
                  <c:v>1146943.15217508</c:v>
                </c:pt>
                <c:pt idx="180">
                  <c:v>1149765.27245838</c:v>
                </c:pt>
                <c:pt idx="181">
                  <c:v>1161612.71612647</c:v>
                </c:pt>
                <c:pt idx="182">
                  <c:v>1167739.47399803</c:v>
                </c:pt>
                <c:pt idx="183">
                  <c:v>1170857.54282749</c:v>
                </c:pt>
                <c:pt idx="184">
                  <c:v>1175158.87375609</c:v>
                </c:pt>
                <c:pt idx="185">
                  <c:v>1177440.86713545</c:v>
                </c:pt>
                <c:pt idx="186">
                  <c:v>1178531.42449291</c:v>
                </c:pt>
                <c:pt idx="187">
                  <c:v>1184130.9521779</c:v>
                </c:pt>
                <c:pt idx="188">
                  <c:v>1189093.59384542</c:v>
                </c:pt>
                <c:pt idx="189">
                  <c:v>1189512.26144531</c:v>
                </c:pt>
                <c:pt idx="190">
                  <c:v>1197966.7134487</c:v>
                </c:pt>
                <c:pt idx="191">
                  <c:v>1204061.49853339</c:v>
                </c:pt>
                <c:pt idx="192">
                  <c:v>1214564.85817136</c:v>
                </c:pt>
                <c:pt idx="193">
                  <c:v>1223735.9506833</c:v>
                </c:pt>
                <c:pt idx="194">
                  <c:v>1228758.65333931</c:v>
                </c:pt>
                <c:pt idx="195">
                  <c:v>1232773.79244599</c:v>
                </c:pt>
                <c:pt idx="196">
                  <c:v>1234103.64361375</c:v>
                </c:pt>
                <c:pt idx="197">
                  <c:v>1234948.33995278</c:v>
                </c:pt>
                <c:pt idx="198">
                  <c:v>1242139.00172723</c:v>
                </c:pt>
                <c:pt idx="199">
                  <c:v>1252698.98060944</c:v>
                </c:pt>
                <c:pt idx="200">
                  <c:v>1259231.91591861</c:v>
                </c:pt>
                <c:pt idx="201">
                  <c:v>1265501.90176716</c:v>
                </c:pt>
                <c:pt idx="202">
                  <c:v>1273022.55367086</c:v>
                </c:pt>
                <c:pt idx="203">
                  <c:v>1280531.49603811</c:v>
                </c:pt>
                <c:pt idx="204">
                  <c:v>1285196.33198696</c:v>
                </c:pt>
                <c:pt idx="205">
                  <c:v>1293174.52232166</c:v>
                </c:pt>
                <c:pt idx="206">
                  <c:v>1297758.3220787</c:v>
                </c:pt>
                <c:pt idx="207">
                  <c:v>1301063.61055939</c:v>
                </c:pt>
                <c:pt idx="208">
                  <c:v>1299803.09997136</c:v>
                </c:pt>
                <c:pt idx="209">
                  <c:v>1306518.70423828</c:v>
                </c:pt>
                <c:pt idx="210">
                  <c:v>1309096.37693905</c:v>
                </c:pt>
                <c:pt idx="211">
                  <c:v>1309337.9142335</c:v>
                </c:pt>
                <c:pt idx="212">
                  <c:v>1320018.27798062</c:v>
                </c:pt>
                <c:pt idx="213">
                  <c:v>1328213.47234345</c:v>
                </c:pt>
                <c:pt idx="214">
                  <c:v>1332899.29306728</c:v>
                </c:pt>
                <c:pt idx="215">
                  <c:v>1338986.09276448</c:v>
                </c:pt>
                <c:pt idx="216">
                  <c:v>1344094.36957942</c:v>
                </c:pt>
                <c:pt idx="217">
                  <c:v>1347360.82460899</c:v>
                </c:pt>
                <c:pt idx="218">
                  <c:v>1348564.06559743</c:v>
                </c:pt>
                <c:pt idx="219">
                  <c:v>1354511.64949549</c:v>
                </c:pt>
                <c:pt idx="220">
                  <c:v>1360773.27288382</c:v>
                </c:pt>
                <c:pt idx="221">
                  <c:v>1369646.24500535</c:v>
                </c:pt>
                <c:pt idx="222">
                  <c:v>1371555.63539583</c:v>
                </c:pt>
                <c:pt idx="223">
                  <c:v>1382751.24022347</c:v>
                </c:pt>
                <c:pt idx="224">
                  <c:v>1385923.74021143</c:v>
                </c:pt>
                <c:pt idx="225">
                  <c:v>1392023.1535514</c:v>
                </c:pt>
                <c:pt idx="226">
                  <c:v>1394831.12795679</c:v>
                </c:pt>
                <c:pt idx="227">
                  <c:v>1398817.96710929</c:v>
                </c:pt>
                <c:pt idx="228">
                  <c:v>1400601.0553458</c:v>
                </c:pt>
                <c:pt idx="229">
                  <c:v>1401813.66404481</c:v>
                </c:pt>
                <c:pt idx="230">
                  <c:v>1406552.57202178</c:v>
                </c:pt>
                <c:pt idx="231">
                  <c:v>1411042.81165648</c:v>
                </c:pt>
                <c:pt idx="232">
                  <c:v>1411271.62460622</c:v>
                </c:pt>
                <c:pt idx="233">
                  <c:v>1417270.79476795</c:v>
                </c:pt>
                <c:pt idx="234">
                  <c:v>1426036.54608623</c:v>
                </c:pt>
                <c:pt idx="235">
                  <c:v>1434408.96199159</c:v>
                </c:pt>
                <c:pt idx="236">
                  <c:v>1438181.04812138</c:v>
                </c:pt>
                <c:pt idx="237">
                  <c:v>1440954.36918064</c:v>
                </c:pt>
                <c:pt idx="238">
                  <c:v>1441336.72513801</c:v>
                </c:pt>
                <c:pt idx="239">
                  <c:v>1440002.82100613</c:v>
                </c:pt>
                <c:pt idx="240">
                  <c:v>1446154.33283345</c:v>
                </c:pt>
                <c:pt idx="241">
                  <c:v>1455732.82743407</c:v>
                </c:pt>
                <c:pt idx="242">
                  <c:v>1460393.8462089</c:v>
                </c:pt>
                <c:pt idx="243">
                  <c:v>1466301.8395166</c:v>
                </c:pt>
                <c:pt idx="244">
                  <c:v>1471355.801369</c:v>
                </c:pt>
                <c:pt idx="245">
                  <c:v>1478120.51188723</c:v>
                </c:pt>
                <c:pt idx="246">
                  <c:v>1482003.03488864</c:v>
                </c:pt>
                <c:pt idx="247">
                  <c:v>1489742.24142515</c:v>
                </c:pt>
                <c:pt idx="248">
                  <c:v>1493614.46859793</c:v>
                </c:pt>
                <c:pt idx="249">
                  <c:v>1496680.92035809</c:v>
                </c:pt>
                <c:pt idx="250">
                  <c:v>1498292.73544834</c:v>
                </c:pt>
                <c:pt idx="251">
                  <c:v>1500803.42814538</c:v>
                </c:pt>
                <c:pt idx="252">
                  <c:v>1502043.84709606</c:v>
                </c:pt>
                <c:pt idx="253">
                  <c:v>1501693.56908534</c:v>
                </c:pt>
                <c:pt idx="254">
                  <c:v>1510977.43259258</c:v>
                </c:pt>
                <c:pt idx="255">
                  <c:v>1516706.47858152</c:v>
                </c:pt>
                <c:pt idx="256">
                  <c:v>1518951.53588664</c:v>
                </c:pt>
                <c:pt idx="257">
                  <c:v>1523621.76633027</c:v>
                </c:pt>
                <c:pt idx="258">
                  <c:v>1527522.40804354</c:v>
                </c:pt>
                <c:pt idx="259">
                  <c:v>1530431.32528063</c:v>
                </c:pt>
                <c:pt idx="260">
                  <c:v>1529083.57303157</c:v>
                </c:pt>
                <c:pt idx="261">
                  <c:v>1533622.51189206</c:v>
                </c:pt>
                <c:pt idx="262">
                  <c:v>1535811.80622931</c:v>
                </c:pt>
                <c:pt idx="263">
                  <c:v>1542285.08612672</c:v>
                </c:pt>
                <c:pt idx="264">
                  <c:v>1541696.81271633</c:v>
                </c:pt>
                <c:pt idx="265">
                  <c:v>1550752.17396912</c:v>
                </c:pt>
                <c:pt idx="266">
                  <c:v>1552565.47968122</c:v>
                </c:pt>
                <c:pt idx="267">
                  <c:v>1557514.77706065</c:v>
                </c:pt>
                <c:pt idx="268">
                  <c:v>1558115.09191321</c:v>
                </c:pt>
                <c:pt idx="269">
                  <c:v>1560636.31551052</c:v>
                </c:pt>
                <c:pt idx="270">
                  <c:v>1561224.03318091</c:v>
                </c:pt>
                <c:pt idx="271">
                  <c:v>1559453.82852963</c:v>
                </c:pt>
                <c:pt idx="272">
                  <c:v>1565298.34507666</c:v>
                </c:pt>
                <c:pt idx="273">
                  <c:v>1568861.71662693</c:v>
                </c:pt>
                <c:pt idx="274">
                  <c:v>1568809.88934541</c:v>
                </c:pt>
                <c:pt idx="275">
                  <c:v>1571052.59420143</c:v>
                </c:pt>
                <c:pt idx="276">
                  <c:v>1576720.08173296</c:v>
                </c:pt>
                <c:pt idx="277">
                  <c:v>1583451.02633054</c:v>
                </c:pt>
                <c:pt idx="278">
                  <c:v>1585103.04545894</c:v>
                </c:pt>
                <c:pt idx="279">
                  <c:v>1585956.87815137</c:v>
                </c:pt>
                <c:pt idx="280">
                  <c:v>1584439.31297622</c:v>
                </c:pt>
                <c:pt idx="281">
                  <c:v>1583891.39650172</c:v>
                </c:pt>
                <c:pt idx="282">
                  <c:v>1582596.48135944</c:v>
                </c:pt>
                <c:pt idx="283">
                  <c:v>1589719.30277461</c:v>
                </c:pt>
                <c:pt idx="284">
                  <c:v>1591563.87127641</c:v>
                </c:pt>
                <c:pt idx="285">
                  <c:v>1596885.02159837</c:v>
                </c:pt>
                <c:pt idx="286">
                  <c:v>1594794.17983927</c:v>
                </c:pt>
                <c:pt idx="287">
                  <c:v>1599364.57482998</c:v>
                </c:pt>
                <c:pt idx="288">
                  <c:v>1600996.00445409</c:v>
                </c:pt>
                <c:pt idx="289">
                  <c:v>1607270.97049999</c:v>
                </c:pt>
                <c:pt idx="290">
                  <c:v>1609778.18568888</c:v>
                </c:pt>
                <c:pt idx="291">
                  <c:v>1612229.23568563</c:v>
                </c:pt>
                <c:pt idx="292">
                  <c:v>1613945.25752236</c:v>
                </c:pt>
                <c:pt idx="293">
                  <c:v>1613704.40493753</c:v>
                </c:pt>
                <c:pt idx="294">
                  <c:v>1613184.09679765</c:v>
                </c:pt>
                <c:pt idx="295">
                  <c:v>1613261.40936826</c:v>
                </c:pt>
                <c:pt idx="296">
                  <c:v>1619588.79312404</c:v>
                </c:pt>
                <c:pt idx="297">
                  <c:v>1622318.85818618</c:v>
                </c:pt>
                <c:pt idx="298">
                  <c:v>1621563.62826369</c:v>
                </c:pt>
                <c:pt idx="299">
                  <c:v>1624444.01091896</c:v>
                </c:pt>
                <c:pt idx="300">
                  <c:v>1626974.68048025</c:v>
                </c:pt>
                <c:pt idx="301">
                  <c:v>1625018.77293709</c:v>
                </c:pt>
                <c:pt idx="302">
                  <c:v>1624625.47162966</c:v>
                </c:pt>
                <c:pt idx="303">
                  <c:v>1626637.3852172</c:v>
                </c:pt>
                <c:pt idx="304">
                  <c:v>1625457.85946664</c:v>
                </c:pt>
                <c:pt idx="305">
                  <c:v>1628353.63250292</c:v>
                </c:pt>
                <c:pt idx="306">
                  <c:v>1636583.47423541</c:v>
                </c:pt>
                <c:pt idx="307">
                  <c:v>1636504.70869394</c:v>
                </c:pt>
                <c:pt idx="308">
                  <c:v>1638899.65687236</c:v>
                </c:pt>
                <c:pt idx="309">
                  <c:v>1642158.53894326</c:v>
                </c:pt>
                <c:pt idx="310">
                  <c:v>1640450.04520362</c:v>
                </c:pt>
                <c:pt idx="311">
                  <c:v>1641285.43344804</c:v>
                </c:pt>
                <c:pt idx="312">
                  <c:v>1640736.02982922</c:v>
                </c:pt>
                <c:pt idx="313">
                  <c:v>1642656.70346876</c:v>
                </c:pt>
                <c:pt idx="314">
                  <c:v>1646354.61377827</c:v>
                </c:pt>
                <c:pt idx="315">
                  <c:v>1649056.94744861</c:v>
                </c:pt>
                <c:pt idx="316">
                  <c:v>1649332.15030674</c:v>
                </c:pt>
                <c:pt idx="317">
                  <c:v>1648298.2213894</c:v>
                </c:pt>
                <c:pt idx="318">
                  <c:v>1651237.88282787</c:v>
                </c:pt>
                <c:pt idx="319">
                  <c:v>1656357.63930287</c:v>
                </c:pt>
                <c:pt idx="320">
                  <c:v>1656330.96800558</c:v>
                </c:pt>
                <c:pt idx="321">
                  <c:v>1658131.59126427</c:v>
                </c:pt>
                <c:pt idx="322">
                  <c:v>1655094.55252516</c:v>
                </c:pt>
                <c:pt idx="323">
                  <c:v>1656531.52726557</c:v>
                </c:pt>
                <c:pt idx="324">
                  <c:v>1658197.73937645</c:v>
                </c:pt>
                <c:pt idx="325">
                  <c:v>1653893.63549026</c:v>
                </c:pt>
                <c:pt idx="326">
                  <c:v>1656166.49342797</c:v>
                </c:pt>
                <c:pt idx="327">
                  <c:v>1655000.67704879</c:v>
                </c:pt>
                <c:pt idx="328">
                  <c:v>1651129.77193703</c:v>
                </c:pt>
                <c:pt idx="329">
                  <c:v>1657020.744415</c:v>
                </c:pt>
                <c:pt idx="330">
                  <c:v>1656671.41042242</c:v>
                </c:pt>
                <c:pt idx="331">
                  <c:v>1657571.00209771</c:v>
                </c:pt>
                <c:pt idx="332">
                  <c:v>1661378.59317259</c:v>
                </c:pt>
                <c:pt idx="333">
                  <c:v>1662901.49696598</c:v>
                </c:pt>
                <c:pt idx="334">
                  <c:v>1660578.61072818</c:v>
                </c:pt>
                <c:pt idx="335">
                  <c:v>1661176.03661883</c:v>
                </c:pt>
                <c:pt idx="336">
                  <c:v>1659008.06628027</c:v>
                </c:pt>
                <c:pt idx="337">
                  <c:v>1659318.41490076</c:v>
                </c:pt>
                <c:pt idx="338">
                  <c:v>1663854.89849406</c:v>
                </c:pt>
                <c:pt idx="339">
                  <c:v>1660601.58048242</c:v>
                </c:pt>
                <c:pt idx="340">
                  <c:v>1656207.94793515</c:v>
                </c:pt>
                <c:pt idx="341">
                  <c:v>1658223.71887673</c:v>
                </c:pt>
                <c:pt idx="342">
                  <c:v>1663865.67005024</c:v>
                </c:pt>
                <c:pt idx="343">
                  <c:v>1663761.51905269</c:v>
                </c:pt>
                <c:pt idx="344">
                  <c:v>1668562.72117299</c:v>
                </c:pt>
                <c:pt idx="345">
                  <c:v>1667130.03136554</c:v>
                </c:pt>
                <c:pt idx="346">
                  <c:v>1671759.2712083</c:v>
                </c:pt>
                <c:pt idx="347">
                  <c:v>1670328.07520203</c:v>
                </c:pt>
                <c:pt idx="348">
                  <c:v>1665365.63554289</c:v>
                </c:pt>
                <c:pt idx="349">
                  <c:v>1664641.14026902</c:v>
                </c:pt>
                <c:pt idx="350">
                  <c:v>1665058.77031471</c:v>
                </c:pt>
                <c:pt idx="351">
                  <c:v>1667106.75451564</c:v>
                </c:pt>
                <c:pt idx="352">
                  <c:v>1667653.09627078</c:v>
                </c:pt>
                <c:pt idx="353">
                  <c:v>1665995.50798469</c:v>
                </c:pt>
                <c:pt idx="354">
                  <c:v>1668564.62715169</c:v>
                </c:pt>
                <c:pt idx="355">
                  <c:v>1671009.1261951</c:v>
                </c:pt>
                <c:pt idx="356">
                  <c:v>1668641.65774119</c:v>
                </c:pt>
                <c:pt idx="357">
                  <c:v>1667464.47795947</c:v>
                </c:pt>
                <c:pt idx="358">
                  <c:v>1666151.35204285</c:v>
                </c:pt>
                <c:pt idx="359">
                  <c:v>1672909.58374484</c:v>
                </c:pt>
                <c:pt idx="360">
                  <c:v>1673702.65277897</c:v>
                </c:pt>
                <c:pt idx="361">
                  <c:v>1674323.78438573</c:v>
                </c:pt>
                <c:pt idx="362">
                  <c:v>1676503.74529803</c:v>
                </c:pt>
                <c:pt idx="363">
                  <c:v>1675053.43215489</c:v>
                </c:pt>
                <c:pt idx="364">
                  <c:v>1676118.70088563</c:v>
                </c:pt>
                <c:pt idx="365">
                  <c:v>1679401.18034067</c:v>
                </c:pt>
                <c:pt idx="366">
                  <c:v>1677968.13794441</c:v>
                </c:pt>
                <c:pt idx="367">
                  <c:v>1675548.26450144</c:v>
                </c:pt>
                <c:pt idx="368">
                  <c:v>1680220.73395001</c:v>
                </c:pt>
                <c:pt idx="369">
                  <c:v>1684524.35120736</c:v>
                </c:pt>
                <c:pt idx="370">
                  <c:v>1680084.15709749</c:v>
                </c:pt>
                <c:pt idx="371">
                  <c:v>1683296.42747324</c:v>
                </c:pt>
                <c:pt idx="372">
                  <c:v>1680209.87708256</c:v>
                </c:pt>
                <c:pt idx="373">
                  <c:v>1679024.10408026</c:v>
                </c:pt>
                <c:pt idx="374">
                  <c:v>1677384.6734387</c:v>
                </c:pt>
                <c:pt idx="375">
                  <c:v>1681461.57090395</c:v>
                </c:pt>
                <c:pt idx="376">
                  <c:v>1683951.72335554</c:v>
                </c:pt>
                <c:pt idx="377">
                  <c:v>1684128.28231073</c:v>
                </c:pt>
                <c:pt idx="378">
                  <c:v>1684639.1493211</c:v>
                </c:pt>
                <c:pt idx="379">
                  <c:v>1683396.14654038</c:v>
                </c:pt>
                <c:pt idx="380">
                  <c:v>1685593.52548508</c:v>
                </c:pt>
                <c:pt idx="381">
                  <c:v>1679647.30791099</c:v>
                </c:pt>
                <c:pt idx="382">
                  <c:v>1680458.99641709</c:v>
                </c:pt>
                <c:pt idx="383">
                  <c:v>1680214.39990381</c:v>
                </c:pt>
                <c:pt idx="384">
                  <c:v>1679003.18072889</c:v>
                </c:pt>
                <c:pt idx="385">
                  <c:v>1683213.46508968</c:v>
                </c:pt>
                <c:pt idx="386">
                  <c:v>1683617.18756208</c:v>
                </c:pt>
                <c:pt idx="387">
                  <c:v>1685455.9692784</c:v>
                </c:pt>
                <c:pt idx="388">
                  <c:v>1686417.58252536</c:v>
                </c:pt>
                <c:pt idx="389">
                  <c:v>1681482.47149057</c:v>
                </c:pt>
                <c:pt idx="390">
                  <c:v>1681233.27477979</c:v>
                </c:pt>
                <c:pt idx="391">
                  <c:v>1682658.86829563</c:v>
                </c:pt>
                <c:pt idx="392">
                  <c:v>1680220.92778632</c:v>
                </c:pt>
                <c:pt idx="393">
                  <c:v>1679305.13329113</c:v>
                </c:pt>
                <c:pt idx="394">
                  <c:v>1681217.57331392</c:v>
                </c:pt>
                <c:pt idx="395">
                  <c:v>1678223.48468075</c:v>
                </c:pt>
                <c:pt idx="396">
                  <c:v>1682841.33120014</c:v>
                </c:pt>
                <c:pt idx="397">
                  <c:v>1681984.72418324</c:v>
                </c:pt>
                <c:pt idx="398">
                  <c:v>1681773.47290843</c:v>
                </c:pt>
                <c:pt idx="399">
                  <c:v>1681153.43735631</c:v>
                </c:pt>
                <c:pt idx="400">
                  <c:v>1683927.80663787</c:v>
                </c:pt>
                <c:pt idx="401">
                  <c:v>1683248.73052684</c:v>
                </c:pt>
                <c:pt idx="402">
                  <c:v>1682263.1166082</c:v>
                </c:pt>
                <c:pt idx="403">
                  <c:v>1685132.6866989</c:v>
                </c:pt>
                <c:pt idx="404">
                  <c:v>1679774.14361977</c:v>
                </c:pt>
                <c:pt idx="405">
                  <c:v>1682090.00139663</c:v>
                </c:pt>
                <c:pt idx="406">
                  <c:v>1679940.95955062</c:v>
                </c:pt>
                <c:pt idx="407">
                  <c:v>1679728.96548683</c:v>
                </c:pt>
                <c:pt idx="408">
                  <c:v>1679549.41767455</c:v>
                </c:pt>
                <c:pt idx="409">
                  <c:v>1684382.99298771</c:v>
                </c:pt>
                <c:pt idx="410">
                  <c:v>1678940.56996511</c:v>
                </c:pt>
                <c:pt idx="411">
                  <c:v>1681824.34108142</c:v>
                </c:pt>
                <c:pt idx="412">
                  <c:v>1681034.89408831</c:v>
                </c:pt>
                <c:pt idx="413">
                  <c:v>1679288.64554037</c:v>
                </c:pt>
                <c:pt idx="414">
                  <c:v>1680833.93310019</c:v>
                </c:pt>
                <c:pt idx="415">
                  <c:v>1680072.82437857</c:v>
                </c:pt>
                <c:pt idx="416">
                  <c:v>1678257.1468314</c:v>
                </c:pt>
                <c:pt idx="417">
                  <c:v>1678020.39707765</c:v>
                </c:pt>
                <c:pt idx="418">
                  <c:v>1676792.04312304</c:v>
                </c:pt>
                <c:pt idx="419">
                  <c:v>1677840.19401911</c:v>
                </c:pt>
                <c:pt idx="420">
                  <c:v>1679182.3429766</c:v>
                </c:pt>
                <c:pt idx="421">
                  <c:v>1678221.31407628</c:v>
                </c:pt>
                <c:pt idx="422">
                  <c:v>1678140.90614709</c:v>
                </c:pt>
                <c:pt idx="423">
                  <c:v>1677536.12080067</c:v>
                </c:pt>
                <c:pt idx="424">
                  <c:v>1676650.85917388</c:v>
                </c:pt>
                <c:pt idx="425">
                  <c:v>1677327.22829213</c:v>
                </c:pt>
                <c:pt idx="426">
                  <c:v>1679907.97516223</c:v>
                </c:pt>
                <c:pt idx="427">
                  <c:v>1678764.99386092</c:v>
                </c:pt>
                <c:pt idx="428">
                  <c:v>1678728.40579384</c:v>
                </c:pt>
                <c:pt idx="429">
                  <c:v>1681973.8352184</c:v>
                </c:pt>
                <c:pt idx="430">
                  <c:v>1681396.27885876</c:v>
                </c:pt>
                <c:pt idx="431">
                  <c:v>1683213.9356114</c:v>
                </c:pt>
                <c:pt idx="432">
                  <c:v>1684088.32136538</c:v>
                </c:pt>
                <c:pt idx="433">
                  <c:v>1684316.47803805</c:v>
                </c:pt>
                <c:pt idx="434">
                  <c:v>1681270.06801937</c:v>
                </c:pt>
                <c:pt idx="435">
                  <c:v>1684771.31148599</c:v>
                </c:pt>
                <c:pt idx="436">
                  <c:v>1682826.26656113</c:v>
                </c:pt>
                <c:pt idx="437">
                  <c:v>1686189.51968931</c:v>
                </c:pt>
                <c:pt idx="438">
                  <c:v>1682953.61231523</c:v>
                </c:pt>
                <c:pt idx="439">
                  <c:v>1685446.6985708</c:v>
                </c:pt>
                <c:pt idx="440">
                  <c:v>1682971.46211281</c:v>
                </c:pt>
                <c:pt idx="441">
                  <c:v>1684360.4911697</c:v>
                </c:pt>
                <c:pt idx="442">
                  <c:v>1683169.28100335</c:v>
                </c:pt>
                <c:pt idx="443">
                  <c:v>1683092.9821526</c:v>
                </c:pt>
                <c:pt idx="444">
                  <c:v>1683477.20981068</c:v>
                </c:pt>
                <c:pt idx="445">
                  <c:v>1684423.93340697</c:v>
                </c:pt>
                <c:pt idx="446">
                  <c:v>1683661.08051721</c:v>
                </c:pt>
                <c:pt idx="447">
                  <c:v>1685486.15247971</c:v>
                </c:pt>
                <c:pt idx="448">
                  <c:v>1683395.41323959</c:v>
                </c:pt>
                <c:pt idx="449">
                  <c:v>1683561.85512145</c:v>
                </c:pt>
                <c:pt idx="450">
                  <c:v>1683301.84338169</c:v>
                </c:pt>
                <c:pt idx="451">
                  <c:v>1684053.98669242</c:v>
                </c:pt>
                <c:pt idx="452">
                  <c:v>1683036.63152115</c:v>
                </c:pt>
                <c:pt idx="453">
                  <c:v>1683430.86067354</c:v>
                </c:pt>
                <c:pt idx="454">
                  <c:v>1683004.74361904</c:v>
                </c:pt>
                <c:pt idx="455">
                  <c:v>1682862.21311407</c:v>
                </c:pt>
                <c:pt idx="456">
                  <c:v>1684224.74393876</c:v>
                </c:pt>
                <c:pt idx="457">
                  <c:v>1684737.94609457</c:v>
                </c:pt>
                <c:pt idx="458">
                  <c:v>1683874.8148208</c:v>
                </c:pt>
                <c:pt idx="459">
                  <c:v>1685039.52129455</c:v>
                </c:pt>
                <c:pt idx="460">
                  <c:v>1686319.13822485</c:v>
                </c:pt>
                <c:pt idx="461">
                  <c:v>1686893.82943692</c:v>
                </c:pt>
                <c:pt idx="462">
                  <c:v>1687277.384567</c:v>
                </c:pt>
                <c:pt idx="463">
                  <c:v>1688199.99705142</c:v>
                </c:pt>
                <c:pt idx="464">
                  <c:v>1686378.05886969</c:v>
                </c:pt>
                <c:pt idx="465">
                  <c:v>1686007.01845388</c:v>
                </c:pt>
                <c:pt idx="466">
                  <c:v>1687065.37032901</c:v>
                </c:pt>
                <c:pt idx="467">
                  <c:v>1686923.37206482</c:v>
                </c:pt>
                <c:pt idx="468">
                  <c:v>1686979.82138161</c:v>
                </c:pt>
                <c:pt idx="469">
                  <c:v>1687522.6876289</c:v>
                </c:pt>
                <c:pt idx="470">
                  <c:v>1687565.33216627</c:v>
                </c:pt>
                <c:pt idx="471">
                  <c:v>1687333.48671314</c:v>
                </c:pt>
                <c:pt idx="472">
                  <c:v>1687726.62085545</c:v>
                </c:pt>
                <c:pt idx="473">
                  <c:v>1688829.96046791</c:v>
                </c:pt>
                <c:pt idx="474">
                  <c:v>1687582.59696423</c:v>
                </c:pt>
                <c:pt idx="475">
                  <c:v>1686970.61314963</c:v>
                </c:pt>
                <c:pt idx="476">
                  <c:v>1687836.43292425</c:v>
                </c:pt>
                <c:pt idx="477">
                  <c:v>1686570.39304953</c:v>
                </c:pt>
                <c:pt idx="478">
                  <c:v>1687394.76484761</c:v>
                </c:pt>
                <c:pt idx="479">
                  <c:v>1686608.8536319</c:v>
                </c:pt>
                <c:pt idx="480">
                  <c:v>1686753.69110224</c:v>
                </c:pt>
                <c:pt idx="481">
                  <c:v>1685357.71928503</c:v>
                </c:pt>
                <c:pt idx="482">
                  <c:v>1686784.78537099</c:v>
                </c:pt>
                <c:pt idx="483">
                  <c:v>1685646.98438357</c:v>
                </c:pt>
                <c:pt idx="484">
                  <c:v>1687181.57716127</c:v>
                </c:pt>
                <c:pt idx="485">
                  <c:v>1688118.50415325</c:v>
                </c:pt>
                <c:pt idx="486">
                  <c:v>1687821.67158258</c:v>
                </c:pt>
                <c:pt idx="487">
                  <c:v>1687064.41139221</c:v>
                </c:pt>
                <c:pt idx="488">
                  <c:v>1687212.18848379</c:v>
                </c:pt>
                <c:pt idx="489">
                  <c:v>1687279.28688455</c:v>
                </c:pt>
                <c:pt idx="490">
                  <c:v>1686978.17427417</c:v>
                </c:pt>
                <c:pt idx="491">
                  <c:v>1687153.1561038</c:v>
                </c:pt>
                <c:pt idx="492">
                  <c:v>1686587.69466164</c:v>
                </c:pt>
                <c:pt idx="493">
                  <c:v>1687935.72637828</c:v>
                </c:pt>
                <c:pt idx="494">
                  <c:v>1687350.7187572</c:v>
                </c:pt>
                <c:pt idx="495">
                  <c:v>1688324.37579356</c:v>
                </c:pt>
                <c:pt idx="496">
                  <c:v>1687634.17118187</c:v>
                </c:pt>
                <c:pt idx="497">
                  <c:v>1687476.79175595</c:v>
                </c:pt>
                <c:pt idx="498">
                  <c:v>1687478.08695432</c:v>
                </c:pt>
                <c:pt idx="499">
                  <c:v>1688332.9858666</c:v>
                </c:pt>
                <c:pt idx="500">
                  <c:v>1687041.70623758</c:v>
                </c:pt>
                <c:pt idx="501">
                  <c:v>1687766.86588919</c:v>
                </c:pt>
                <c:pt idx="502">
                  <c:v>1687628.32240199</c:v>
                </c:pt>
                <c:pt idx="503">
                  <c:v>1687376.55652917</c:v>
                </c:pt>
                <c:pt idx="504">
                  <c:v>1687386.07253465</c:v>
                </c:pt>
                <c:pt idx="505">
                  <c:v>1688763.63120167</c:v>
                </c:pt>
                <c:pt idx="506">
                  <c:v>1688170.33759131</c:v>
                </c:pt>
                <c:pt idx="507">
                  <c:v>1689071.8908266</c:v>
                </c:pt>
                <c:pt idx="508">
                  <c:v>1688234.54617988</c:v>
                </c:pt>
                <c:pt idx="509">
                  <c:v>1688235.7264038</c:v>
                </c:pt>
                <c:pt idx="510">
                  <c:v>1687208.87495154</c:v>
                </c:pt>
                <c:pt idx="511">
                  <c:v>1687957.27502346</c:v>
                </c:pt>
                <c:pt idx="512">
                  <c:v>1688094.6606312</c:v>
                </c:pt>
                <c:pt idx="513">
                  <c:v>1687356.15073715</c:v>
                </c:pt>
                <c:pt idx="514">
                  <c:v>1688676.52015245</c:v>
                </c:pt>
                <c:pt idx="515">
                  <c:v>1688911.44509931</c:v>
                </c:pt>
                <c:pt idx="516">
                  <c:v>1688234.41541294</c:v>
                </c:pt>
                <c:pt idx="517">
                  <c:v>1688245.03875799</c:v>
                </c:pt>
                <c:pt idx="518">
                  <c:v>1688461.73345701</c:v>
                </c:pt>
                <c:pt idx="519">
                  <c:v>1687870.55659617</c:v>
                </c:pt>
                <c:pt idx="520">
                  <c:v>1687904.8014011</c:v>
                </c:pt>
                <c:pt idx="521">
                  <c:v>1688052.70147245</c:v>
                </c:pt>
                <c:pt idx="522">
                  <c:v>1688349.64614096</c:v>
                </c:pt>
                <c:pt idx="523">
                  <c:v>1687816.45925565</c:v>
                </c:pt>
                <c:pt idx="524">
                  <c:v>1688172.20960319</c:v>
                </c:pt>
                <c:pt idx="525">
                  <c:v>1687758.92081994</c:v>
                </c:pt>
                <c:pt idx="526">
                  <c:v>1688489.67604316</c:v>
                </c:pt>
                <c:pt idx="527">
                  <c:v>1687804.58854376</c:v>
                </c:pt>
                <c:pt idx="528">
                  <c:v>1688480.00147835</c:v>
                </c:pt>
                <c:pt idx="529">
                  <c:v>1687802.0482858</c:v>
                </c:pt>
                <c:pt idx="530">
                  <c:v>1687597.79195282</c:v>
                </c:pt>
                <c:pt idx="531">
                  <c:v>1687743.82418358</c:v>
                </c:pt>
                <c:pt idx="532">
                  <c:v>1688195.88212775</c:v>
                </c:pt>
                <c:pt idx="533">
                  <c:v>1688292.10915611</c:v>
                </c:pt>
                <c:pt idx="534">
                  <c:v>1688027.35877181</c:v>
                </c:pt>
                <c:pt idx="535">
                  <c:v>1688575.09064376</c:v>
                </c:pt>
                <c:pt idx="536">
                  <c:v>1688095.95360539</c:v>
                </c:pt>
                <c:pt idx="537">
                  <c:v>1688530.72393417</c:v>
                </c:pt>
                <c:pt idx="538">
                  <c:v>1688191.28813923</c:v>
                </c:pt>
                <c:pt idx="539">
                  <c:v>1687951.36510767</c:v>
                </c:pt>
                <c:pt idx="540">
                  <c:v>1688237.99851926</c:v>
                </c:pt>
                <c:pt idx="541">
                  <c:v>1688486.08895015</c:v>
                </c:pt>
                <c:pt idx="542">
                  <c:v>1688361.68472322</c:v>
                </c:pt>
                <c:pt idx="543">
                  <c:v>1688526.13724509</c:v>
                </c:pt>
                <c:pt idx="544">
                  <c:v>1688139.8801818</c:v>
                </c:pt>
                <c:pt idx="545">
                  <c:v>1688085.66272676</c:v>
                </c:pt>
                <c:pt idx="546">
                  <c:v>1688305.67482121</c:v>
                </c:pt>
                <c:pt idx="547">
                  <c:v>1688370.88712022</c:v>
                </c:pt>
                <c:pt idx="548">
                  <c:v>1688435.90382271</c:v>
                </c:pt>
                <c:pt idx="549">
                  <c:v>1688318.77655846</c:v>
                </c:pt>
                <c:pt idx="550">
                  <c:v>1688334.92950207</c:v>
                </c:pt>
                <c:pt idx="551">
                  <c:v>1688351.1366075</c:v>
                </c:pt>
                <c:pt idx="552">
                  <c:v>1688556.44266743</c:v>
                </c:pt>
                <c:pt idx="553">
                  <c:v>1688547.29383291</c:v>
                </c:pt>
                <c:pt idx="554">
                  <c:v>1688478.76284233</c:v>
                </c:pt>
                <c:pt idx="555">
                  <c:v>1688673.46722145</c:v>
                </c:pt>
                <c:pt idx="556">
                  <c:v>1688516.70211094</c:v>
                </c:pt>
                <c:pt idx="557">
                  <c:v>1688573.81021201</c:v>
                </c:pt>
                <c:pt idx="558">
                  <c:v>1688766.31698672</c:v>
                </c:pt>
                <c:pt idx="559">
                  <c:v>1688684.95701165</c:v>
                </c:pt>
                <c:pt idx="560">
                  <c:v>1689032.21466958</c:v>
                </c:pt>
                <c:pt idx="561">
                  <c:v>1689073.2478286</c:v>
                </c:pt>
                <c:pt idx="562">
                  <c:v>1689338.16876634</c:v>
                </c:pt>
                <c:pt idx="563">
                  <c:v>1689365.84445077</c:v>
                </c:pt>
                <c:pt idx="564">
                  <c:v>1689441.82397205</c:v>
                </c:pt>
                <c:pt idx="565">
                  <c:v>1689408.3617215</c:v>
                </c:pt>
                <c:pt idx="566">
                  <c:v>1689653.79449627</c:v>
                </c:pt>
                <c:pt idx="567">
                  <c:v>1689471.30304246</c:v>
                </c:pt>
                <c:pt idx="568">
                  <c:v>1689764.96412705</c:v>
                </c:pt>
                <c:pt idx="569">
                  <c:v>1689664.25649588</c:v>
                </c:pt>
                <c:pt idx="570">
                  <c:v>1689606.68706532</c:v>
                </c:pt>
                <c:pt idx="571">
                  <c:v>1689662.52607754</c:v>
                </c:pt>
                <c:pt idx="572">
                  <c:v>1689688.28107637</c:v>
                </c:pt>
                <c:pt idx="573">
                  <c:v>1689710.47978975</c:v>
                </c:pt>
                <c:pt idx="574">
                  <c:v>1689852.29474691</c:v>
                </c:pt>
                <c:pt idx="575">
                  <c:v>1689617.00794445</c:v>
                </c:pt>
                <c:pt idx="576">
                  <c:v>1689793.64182863</c:v>
                </c:pt>
                <c:pt idx="577">
                  <c:v>1689862.4747695</c:v>
                </c:pt>
                <c:pt idx="578">
                  <c:v>1690380.59794321</c:v>
                </c:pt>
                <c:pt idx="579">
                  <c:v>1689712.5756842</c:v>
                </c:pt>
                <c:pt idx="580">
                  <c:v>1689579.15365358</c:v>
                </c:pt>
                <c:pt idx="581">
                  <c:v>1689534.59956197</c:v>
                </c:pt>
                <c:pt idx="582">
                  <c:v>1689455.80442676</c:v>
                </c:pt>
                <c:pt idx="583">
                  <c:v>1689471.19009859</c:v>
                </c:pt>
                <c:pt idx="584">
                  <c:v>1689486.97390846</c:v>
                </c:pt>
                <c:pt idx="585">
                  <c:v>1689542.53452147</c:v>
                </c:pt>
                <c:pt idx="586">
                  <c:v>1689585.87163674</c:v>
                </c:pt>
                <c:pt idx="587">
                  <c:v>1689556.7176581</c:v>
                </c:pt>
                <c:pt idx="588">
                  <c:v>1689552.46906145</c:v>
                </c:pt>
                <c:pt idx="589">
                  <c:v>1689649.36047507</c:v>
                </c:pt>
                <c:pt idx="590">
                  <c:v>1689634.20902131</c:v>
                </c:pt>
                <c:pt idx="591">
                  <c:v>1689696.1584471</c:v>
                </c:pt>
                <c:pt idx="592">
                  <c:v>1689742.10963907</c:v>
                </c:pt>
                <c:pt idx="593">
                  <c:v>1689668.25655697</c:v>
                </c:pt>
                <c:pt idx="594">
                  <c:v>1689782.33314479</c:v>
                </c:pt>
                <c:pt idx="595">
                  <c:v>1689621.05958975</c:v>
                </c:pt>
                <c:pt idx="596">
                  <c:v>1689726.61700339</c:v>
                </c:pt>
                <c:pt idx="597">
                  <c:v>1689700.87623467</c:v>
                </c:pt>
                <c:pt idx="598">
                  <c:v>1689760.07372786</c:v>
                </c:pt>
                <c:pt idx="599">
                  <c:v>1689970.89861117</c:v>
                </c:pt>
                <c:pt idx="600">
                  <c:v>1690018.3619596</c:v>
                </c:pt>
                <c:pt idx="601">
                  <c:v>1690000.16838632</c:v>
                </c:pt>
                <c:pt idx="602">
                  <c:v>1689968.98243593</c:v>
                </c:pt>
                <c:pt idx="603">
                  <c:v>1690007.25998996</c:v>
                </c:pt>
                <c:pt idx="604">
                  <c:v>1689991.06371342</c:v>
                </c:pt>
                <c:pt idx="605">
                  <c:v>1690006.45935606</c:v>
                </c:pt>
                <c:pt idx="606">
                  <c:v>1690036.65697974</c:v>
                </c:pt>
                <c:pt idx="607">
                  <c:v>1689941.03374844</c:v>
                </c:pt>
                <c:pt idx="608">
                  <c:v>1689974.1248584</c:v>
                </c:pt>
                <c:pt idx="609">
                  <c:v>1690030.36347809</c:v>
                </c:pt>
                <c:pt idx="610">
                  <c:v>1690054.77809354</c:v>
                </c:pt>
                <c:pt idx="611">
                  <c:v>1689983.85881552</c:v>
                </c:pt>
                <c:pt idx="612">
                  <c:v>1689998.95116499</c:v>
                </c:pt>
                <c:pt idx="613">
                  <c:v>1689968.35625473</c:v>
                </c:pt>
                <c:pt idx="614">
                  <c:v>1689935.6860267</c:v>
                </c:pt>
                <c:pt idx="615">
                  <c:v>1690034.06130611</c:v>
                </c:pt>
                <c:pt idx="616">
                  <c:v>1689897.59458055</c:v>
                </c:pt>
                <c:pt idx="617">
                  <c:v>1690137.72180801</c:v>
                </c:pt>
                <c:pt idx="618">
                  <c:v>1690078.52865059</c:v>
                </c:pt>
                <c:pt idx="619">
                  <c:v>1690161.60964145</c:v>
                </c:pt>
                <c:pt idx="620">
                  <c:v>1690019.08003091</c:v>
                </c:pt>
                <c:pt idx="621">
                  <c:v>1690047.87305947</c:v>
                </c:pt>
                <c:pt idx="622">
                  <c:v>1690115.47330749</c:v>
                </c:pt>
                <c:pt idx="623">
                  <c:v>1690210.94534287</c:v>
                </c:pt>
                <c:pt idx="624">
                  <c:v>1690177.64100171</c:v>
                </c:pt>
                <c:pt idx="625">
                  <c:v>1690246.88568504</c:v>
                </c:pt>
                <c:pt idx="626">
                  <c:v>1690143.0072726</c:v>
                </c:pt>
                <c:pt idx="627">
                  <c:v>1690258.66936782</c:v>
                </c:pt>
                <c:pt idx="628">
                  <c:v>1690084.52414754</c:v>
                </c:pt>
                <c:pt idx="629">
                  <c:v>1690154.06932606</c:v>
                </c:pt>
                <c:pt idx="630">
                  <c:v>1690188.69565498</c:v>
                </c:pt>
                <c:pt idx="631">
                  <c:v>1690177.16227069</c:v>
                </c:pt>
                <c:pt idx="632">
                  <c:v>1690167.85716074</c:v>
                </c:pt>
                <c:pt idx="633">
                  <c:v>1690163.08974484</c:v>
                </c:pt>
                <c:pt idx="634">
                  <c:v>1690142.7457519</c:v>
                </c:pt>
                <c:pt idx="635">
                  <c:v>1690156.53097817</c:v>
                </c:pt>
                <c:pt idx="636">
                  <c:v>1690221.83157657</c:v>
                </c:pt>
                <c:pt idx="637">
                  <c:v>1690204.43964308</c:v>
                </c:pt>
                <c:pt idx="638">
                  <c:v>1690282.10803428</c:v>
                </c:pt>
                <c:pt idx="639">
                  <c:v>1690254.00424231</c:v>
                </c:pt>
                <c:pt idx="640">
                  <c:v>1690251.88920371</c:v>
                </c:pt>
                <c:pt idx="641">
                  <c:v>1690226.01750132</c:v>
                </c:pt>
                <c:pt idx="642">
                  <c:v>1690247.79219582</c:v>
                </c:pt>
                <c:pt idx="643">
                  <c:v>1690318.77142158</c:v>
                </c:pt>
                <c:pt idx="644">
                  <c:v>1690403.1575245</c:v>
                </c:pt>
                <c:pt idx="645">
                  <c:v>1690342.40875403</c:v>
                </c:pt>
                <c:pt idx="646">
                  <c:v>1690331.1241138</c:v>
                </c:pt>
                <c:pt idx="647">
                  <c:v>1690362.48795807</c:v>
                </c:pt>
                <c:pt idx="648">
                  <c:v>1690255.69330541</c:v>
                </c:pt>
                <c:pt idx="649">
                  <c:v>1690224.86850096</c:v>
                </c:pt>
                <c:pt idx="650">
                  <c:v>1690254.70441222</c:v>
                </c:pt>
                <c:pt idx="651">
                  <c:v>1690280.54320558</c:v>
                </c:pt>
                <c:pt idx="652">
                  <c:v>1690284.67945665</c:v>
                </c:pt>
                <c:pt idx="653">
                  <c:v>1690276.80113782</c:v>
                </c:pt>
                <c:pt idx="654">
                  <c:v>1690275.72563691</c:v>
                </c:pt>
                <c:pt idx="655">
                  <c:v>1690265.57964297</c:v>
                </c:pt>
                <c:pt idx="656">
                  <c:v>1690244.93533714</c:v>
                </c:pt>
                <c:pt idx="657">
                  <c:v>1690276.67752991</c:v>
                </c:pt>
                <c:pt idx="658">
                  <c:v>1690223.47323924</c:v>
                </c:pt>
                <c:pt idx="659">
                  <c:v>1690198.58666319</c:v>
                </c:pt>
                <c:pt idx="660">
                  <c:v>1690156.24852655</c:v>
                </c:pt>
                <c:pt idx="661">
                  <c:v>1690199.66534393</c:v>
                </c:pt>
                <c:pt idx="662">
                  <c:v>1690195.39940072</c:v>
                </c:pt>
                <c:pt idx="663">
                  <c:v>1690224.29279542</c:v>
                </c:pt>
                <c:pt idx="664">
                  <c:v>1690152.69738493</c:v>
                </c:pt>
                <c:pt idx="665">
                  <c:v>1690197.14867832</c:v>
                </c:pt>
                <c:pt idx="666">
                  <c:v>1690276.81823663</c:v>
                </c:pt>
                <c:pt idx="667">
                  <c:v>1690259.29431545</c:v>
                </c:pt>
                <c:pt idx="668">
                  <c:v>1690377.9654068</c:v>
                </c:pt>
                <c:pt idx="669">
                  <c:v>1690257.65559469</c:v>
                </c:pt>
                <c:pt idx="670">
                  <c:v>1690369.63049722</c:v>
                </c:pt>
                <c:pt idx="671">
                  <c:v>1690251.04771079</c:v>
                </c:pt>
                <c:pt idx="672">
                  <c:v>1690313.00283062</c:v>
                </c:pt>
                <c:pt idx="673">
                  <c:v>1690299.79250064</c:v>
                </c:pt>
                <c:pt idx="674">
                  <c:v>1690309.30454275</c:v>
                </c:pt>
                <c:pt idx="675">
                  <c:v>1690298.30442489</c:v>
                </c:pt>
                <c:pt idx="676">
                  <c:v>1690314.68091688</c:v>
                </c:pt>
                <c:pt idx="677">
                  <c:v>1690301.11313232</c:v>
                </c:pt>
                <c:pt idx="678">
                  <c:v>1690336.37800668</c:v>
                </c:pt>
                <c:pt idx="679">
                  <c:v>1690267.05874569</c:v>
                </c:pt>
                <c:pt idx="680">
                  <c:v>1690290.91044849</c:v>
                </c:pt>
                <c:pt idx="681">
                  <c:v>1690290.70002948</c:v>
                </c:pt>
                <c:pt idx="682">
                  <c:v>1690285.23263407</c:v>
                </c:pt>
                <c:pt idx="683">
                  <c:v>1690315.85474112</c:v>
                </c:pt>
                <c:pt idx="684">
                  <c:v>1690334.68041177</c:v>
                </c:pt>
                <c:pt idx="685">
                  <c:v>1690267.80848597</c:v>
                </c:pt>
                <c:pt idx="686">
                  <c:v>1690355.93672233</c:v>
                </c:pt>
                <c:pt idx="687">
                  <c:v>1690236.40664198</c:v>
                </c:pt>
                <c:pt idx="688">
                  <c:v>1690325.27310488</c:v>
                </c:pt>
                <c:pt idx="689">
                  <c:v>1690237.39500796</c:v>
                </c:pt>
                <c:pt idx="690">
                  <c:v>1690308.62275882</c:v>
                </c:pt>
                <c:pt idx="691">
                  <c:v>1690290.27127482</c:v>
                </c:pt>
                <c:pt idx="692">
                  <c:v>1690285.56907371</c:v>
                </c:pt>
                <c:pt idx="693">
                  <c:v>1690294.34074523</c:v>
                </c:pt>
                <c:pt idx="694">
                  <c:v>1690288.15908904</c:v>
                </c:pt>
                <c:pt idx="695">
                  <c:v>1690285.23477588</c:v>
                </c:pt>
                <c:pt idx="696">
                  <c:v>1690296.18136776</c:v>
                </c:pt>
                <c:pt idx="697">
                  <c:v>1690306.30242937</c:v>
                </c:pt>
                <c:pt idx="698">
                  <c:v>1690324.11136305</c:v>
                </c:pt>
                <c:pt idx="699">
                  <c:v>1690304.91674626</c:v>
                </c:pt>
                <c:pt idx="700">
                  <c:v>1690343.437742</c:v>
                </c:pt>
                <c:pt idx="701">
                  <c:v>1690339.24200898</c:v>
                </c:pt>
                <c:pt idx="702">
                  <c:v>1690359.13736506</c:v>
                </c:pt>
                <c:pt idx="703">
                  <c:v>1690326.26563954</c:v>
                </c:pt>
                <c:pt idx="704">
                  <c:v>1690374.27341379</c:v>
                </c:pt>
                <c:pt idx="705">
                  <c:v>1690376.53099119</c:v>
                </c:pt>
                <c:pt idx="706">
                  <c:v>1690402.5293355</c:v>
                </c:pt>
                <c:pt idx="707">
                  <c:v>1690390.53958309</c:v>
                </c:pt>
                <c:pt idx="708">
                  <c:v>1690399.97876721</c:v>
                </c:pt>
                <c:pt idx="709">
                  <c:v>1690432.13405923</c:v>
                </c:pt>
                <c:pt idx="710">
                  <c:v>1690443.24329982</c:v>
                </c:pt>
                <c:pt idx="711">
                  <c:v>1690414.03025306</c:v>
                </c:pt>
                <c:pt idx="712">
                  <c:v>1690440.53429273</c:v>
                </c:pt>
                <c:pt idx="713">
                  <c:v>1690476.79158688</c:v>
                </c:pt>
                <c:pt idx="714">
                  <c:v>1690477.58763217</c:v>
                </c:pt>
                <c:pt idx="715">
                  <c:v>1690522.6129193</c:v>
                </c:pt>
                <c:pt idx="716">
                  <c:v>1690526.32468394</c:v>
                </c:pt>
                <c:pt idx="717">
                  <c:v>1690547.79063479</c:v>
                </c:pt>
                <c:pt idx="718">
                  <c:v>1690559.17528879</c:v>
                </c:pt>
                <c:pt idx="719">
                  <c:v>1690554.74601304</c:v>
                </c:pt>
                <c:pt idx="720">
                  <c:v>1690533.59068254</c:v>
                </c:pt>
                <c:pt idx="721">
                  <c:v>1690573.07166643</c:v>
                </c:pt>
                <c:pt idx="722">
                  <c:v>1690551.78573633</c:v>
                </c:pt>
                <c:pt idx="723">
                  <c:v>1690516.01176346</c:v>
                </c:pt>
                <c:pt idx="724">
                  <c:v>1690556.05981651</c:v>
                </c:pt>
                <c:pt idx="725">
                  <c:v>1690537.96735892</c:v>
                </c:pt>
                <c:pt idx="726">
                  <c:v>1690551.21437068</c:v>
                </c:pt>
                <c:pt idx="727">
                  <c:v>1690547.61282323</c:v>
                </c:pt>
                <c:pt idx="728">
                  <c:v>1690534.29670257</c:v>
                </c:pt>
                <c:pt idx="729">
                  <c:v>1690540.9984297</c:v>
                </c:pt>
                <c:pt idx="730">
                  <c:v>1690549.0726672</c:v>
                </c:pt>
                <c:pt idx="731">
                  <c:v>1690558.39152726</c:v>
                </c:pt>
                <c:pt idx="732">
                  <c:v>1690555.6170295</c:v>
                </c:pt>
                <c:pt idx="733">
                  <c:v>1690546.76477131</c:v>
                </c:pt>
                <c:pt idx="734">
                  <c:v>1690520.55715385</c:v>
                </c:pt>
                <c:pt idx="735">
                  <c:v>1690551.17086534</c:v>
                </c:pt>
                <c:pt idx="736">
                  <c:v>1690486.89995366</c:v>
                </c:pt>
                <c:pt idx="737">
                  <c:v>1690553.63304557</c:v>
                </c:pt>
                <c:pt idx="738">
                  <c:v>1690544.06296623</c:v>
                </c:pt>
                <c:pt idx="739">
                  <c:v>1690540.32239698</c:v>
                </c:pt>
                <c:pt idx="740">
                  <c:v>1690562.79928927</c:v>
                </c:pt>
                <c:pt idx="741">
                  <c:v>1690523.85448607</c:v>
                </c:pt>
                <c:pt idx="742">
                  <c:v>1690493.69497876</c:v>
                </c:pt>
                <c:pt idx="743">
                  <c:v>1690522.31643712</c:v>
                </c:pt>
                <c:pt idx="744">
                  <c:v>1690528.44373446</c:v>
                </c:pt>
                <c:pt idx="745">
                  <c:v>1690516.50795157</c:v>
                </c:pt>
                <c:pt idx="746">
                  <c:v>1690525.41454826</c:v>
                </c:pt>
                <c:pt idx="747">
                  <c:v>1690519.82770383</c:v>
                </c:pt>
                <c:pt idx="748">
                  <c:v>1690489.95065883</c:v>
                </c:pt>
                <c:pt idx="749">
                  <c:v>1690491.84155923</c:v>
                </c:pt>
                <c:pt idx="750">
                  <c:v>1690517.38670638</c:v>
                </c:pt>
                <c:pt idx="751">
                  <c:v>1690484.52530526</c:v>
                </c:pt>
                <c:pt idx="752">
                  <c:v>1690510.77227873</c:v>
                </c:pt>
                <c:pt idx="753">
                  <c:v>1690485.31378217</c:v>
                </c:pt>
                <c:pt idx="754">
                  <c:v>1690484.26856859</c:v>
                </c:pt>
                <c:pt idx="755">
                  <c:v>1690486.15353981</c:v>
                </c:pt>
                <c:pt idx="756">
                  <c:v>1690473.95613932</c:v>
                </c:pt>
                <c:pt idx="757">
                  <c:v>1690453.40408614</c:v>
                </c:pt>
                <c:pt idx="758">
                  <c:v>1690451.59716556</c:v>
                </c:pt>
                <c:pt idx="759">
                  <c:v>1690456.01554226</c:v>
                </c:pt>
                <c:pt idx="760">
                  <c:v>1690449.19530548</c:v>
                </c:pt>
                <c:pt idx="761">
                  <c:v>1690463.57825354</c:v>
                </c:pt>
                <c:pt idx="762">
                  <c:v>1690450.42442113</c:v>
                </c:pt>
                <c:pt idx="763">
                  <c:v>1690474.46515778</c:v>
                </c:pt>
                <c:pt idx="764">
                  <c:v>1690480.02066026</c:v>
                </c:pt>
                <c:pt idx="765">
                  <c:v>1690487.58218751</c:v>
                </c:pt>
                <c:pt idx="766">
                  <c:v>1690487.95627396</c:v>
                </c:pt>
                <c:pt idx="767">
                  <c:v>1690481.7312521</c:v>
                </c:pt>
                <c:pt idx="768">
                  <c:v>1690481.18310287</c:v>
                </c:pt>
                <c:pt idx="769">
                  <c:v>1690491.15275335</c:v>
                </c:pt>
                <c:pt idx="770">
                  <c:v>1690491.93460228</c:v>
                </c:pt>
                <c:pt idx="771">
                  <c:v>1690481.0572574</c:v>
                </c:pt>
                <c:pt idx="772">
                  <c:v>1690498.48738538</c:v>
                </c:pt>
                <c:pt idx="773">
                  <c:v>1690491.82898928</c:v>
                </c:pt>
                <c:pt idx="774">
                  <c:v>1690507.75630877</c:v>
                </c:pt>
                <c:pt idx="775">
                  <c:v>1690501.74703786</c:v>
                </c:pt>
                <c:pt idx="776">
                  <c:v>1690513.89794247</c:v>
                </c:pt>
                <c:pt idx="777">
                  <c:v>1690495.63634485</c:v>
                </c:pt>
                <c:pt idx="778">
                  <c:v>1690529.86164289</c:v>
                </c:pt>
                <c:pt idx="779">
                  <c:v>1690519.12361513</c:v>
                </c:pt>
                <c:pt idx="780">
                  <c:v>1690549.03884926</c:v>
                </c:pt>
                <c:pt idx="781">
                  <c:v>1690543.83063356</c:v>
                </c:pt>
                <c:pt idx="782">
                  <c:v>1690569.0845808</c:v>
                </c:pt>
                <c:pt idx="783">
                  <c:v>1690578.81578534</c:v>
                </c:pt>
                <c:pt idx="784">
                  <c:v>1690571.26892341</c:v>
                </c:pt>
                <c:pt idx="785">
                  <c:v>1690573.85621797</c:v>
                </c:pt>
                <c:pt idx="786">
                  <c:v>1690572.57966884</c:v>
                </c:pt>
                <c:pt idx="787">
                  <c:v>1690571.00419049</c:v>
                </c:pt>
                <c:pt idx="788">
                  <c:v>1690567.64926779</c:v>
                </c:pt>
                <c:pt idx="789">
                  <c:v>1690569.08821707</c:v>
                </c:pt>
                <c:pt idx="790">
                  <c:v>1690583.25703389</c:v>
                </c:pt>
                <c:pt idx="791">
                  <c:v>1690589.65462265</c:v>
                </c:pt>
                <c:pt idx="792">
                  <c:v>1690586.8104065</c:v>
                </c:pt>
                <c:pt idx="793">
                  <c:v>1690585.77698696</c:v>
                </c:pt>
                <c:pt idx="794">
                  <c:v>1690589.40953424</c:v>
                </c:pt>
                <c:pt idx="795">
                  <c:v>1690587.17199379</c:v>
                </c:pt>
                <c:pt idx="796">
                  <c:v>1690565.54256585</c:v>
                </c:pt>
                <c:pt idx="797">
                  <c:v>1690580.05243646</c:v>
                </c:pt>
                <c:pt idx="798">
                  <c:v>1690575.26121748</c:v>
                </c:pt>
                <c:pt idx="799">
                  <c:v>1690578.29770174</c:v>
                </c:pt>
                <c:pt idx="800">
                  <c:v>1690561.25093684</c:v>
                </c:pt>
                <c:pt idx="801">
                  <c:v>1690592.83586534</c:v>
                </c:pt>
                <c:pt idx="802">
                  <c:v>1690573.98795812</c:v>
                </c:pt>
                <c:pt idx="803">
                  <c:v>1690571.22209454</c:v>
                </c:pt>
                <c:pt idx="804">
                  <c:v>1690593.73449548</c:v>
                </c:pt>
                <c:pt idx="805">
                  <c:v>1690579.77792773</c:v>
                </c:pt>
                <c:pt idx="806">
                  <c:v>1690584.12679797</c:v>
                </c:pt>
                <c:pt idx="807">
                  <c:v>1690584.16291539</c:v>
                </c:pt>
                <c:pt idx="808">
                  <c:v>1690580.66452806</c:v>
                </c:pt>
                <c:pt idx="809">
                  <c:v>1690584.74528815</c:v>
                </c:pt>
                <c:pt idx="810">
                  <c:v>1690584.63772761</c:v>
                </c:pt>
                <c:pt idx="811">
                  <c:v>1690581.48610984</c:v>
                </c:pt>
                <c:pt idx="812">
                  <c:v>1690582.39355383</c:v>
                </c:pt>
                <c:pt idx="813">
                  <c:v>1690571.79705429</c:v>
                </c:pt>
                <c:pt idx="814">
                  <c:v>1690575.80859989</c:v>
                </c:pt>
                <c:pt idx="815">
                  <c:v>1690571.99147264</c:v>
                </c:pt>
                <c:pt idx="816">
                  <c:v>1690571.26622963</c:v>
                </c:pt>
                <c:pt idx="817">
                  <c:v>1690576.60267579</c:v>
                </c:pt>
                <c:pt idx="818">
                  <c:v>1690564.78444381</c:v>
                </c:pt>
                <c:pt idx="819">
                  <c:v>1690565.06280142</c:v>
                </c:pt>
                <c:pt idx="820">
                  <c:v>1690563.09526562</c:v>
                </c:pt>
                <c:pt idx="821">
                  <c:v>1690569.25017753</c:v>
                </c:pt>
                <c:pt idx="822">
                  <c:v>1690564.29165942</c:v>
                </c:pt>
                <c:pt idx="823">
                  <c:v>1690565.86286527</c:v>
                </c:pt>
                <c:pt idx="824">
                  <c:v>1690559.02325046</c:v>
                </c:pt>
                <c:pt idx="825">
                  <c:v>1690562.88578972</c:v>
                </c:pt>
                <c:pt idx="826">
                  <c:v>1690558.82417857</c:v>
                </c:pt>
                <c:pt idx="827">
                  <c:v>1690561.61103564</c:v>
                </c:pt>
                <c:pt idx="828">
                  <c:v>1690550.82572206</c:v>
                </c:pt>
                <c:pt idx="829">
                  <c:v>1690565.07394159</c:v>
                </c:pt>
                <c:pt idx="830">
                  <c:v>1690564.67896832</c:v>
                </c:pt>
                <c:pt idx="831">
                  <c:v>1690558.79751671</c:v>
                </c:pt>
                <c:pt idx="832">
                  <c:v>1690555.10380254</c:v>
                </c:pt>
                <c:pt idx="833">
                  <c:v>1690558.41809215</c:v>
                </c:pt>
                <c:pt idx="834">
                  <c:v>1690561.0674602</c:v>
                </c:pt>
                <c:pt idx="835">
                  <c:v>1690564.84338608</c:v>
                </c:pt>
                <c:pt idx="836">
                  <c:v>1690564.31521458</c:v>
                </c:pt>
                <c:pt idx="837">
                  <c:v>1690562.47632402</c:v>
                </c:pt>
                <c:pt idx="838">
                  <c:v>1690548.29667803</c:v>
                </c:pt>
                <c:pt idx="839">
                  <c:v>1690563.97891423</c:v>
                </c:pt>
                <c:pt idx="840">
                  <c:v>1690566.68546131</c:v>
                </c:pt>
                <c:pt idx="841">
                  <c:v>1690556.83311019</c:v>
                </c:pt>
                <c:pt idx="842">
                  <c:v>1690568.66448175</c:v>
                </c:pt>
                <c:pt idx="843">
                  <c:v>1690571.41659395</c:v>
                </c:pt>
                <c:pt idx="844">
                  <c:v>1690577.93969265</c:v>
                </c:pt>
                <c:pt idx="845">
                  <c:v>1690572.2019166</c:v>
                </c:pt>
                <c:pt idx="846">
                  <c:v>1690581.14553627</c:v>
                </c:pt>
                <c:pt idx="847">
                  <c:v>1690566.99172173</c:v>
                </c:pt>
                <c:pt idx="848">
                  <c:v>1690571.29474914</c:v>
                </c:pt>
                <c:pt idx="849">
                  <c:v>1690571.43460715</c:v>
                </c:pt>
                <c:pt idx="850">
                  <c:v>1690571.52782911</c:v>
                </c:pt>
                <c:pt idx="851">
                  <c:v>1690571.09103018</c:v>
                </c:pt>
                <c:pt idx="852">
                  <c:v>1690571.57097408</c:v>
                </c:pt>
                <c:pt idx="853">
                  <c:v>1690575.64975313</c:v>
                </c:pt>
                <c:pt idx="854">
                  <c:v>1690573.45755298</c:v>
                </c:pt>
                <c:pt idx="855">
                  <c:v>1690567.70158019</c:v>
                </c:pt>
                <c:pt idx="856">
                  <c:v>1690567.22027344</c:v>
                </c:pt>
                <c:pt idx="857">
                  <c:v>1690568.28321584</c:v>
                </c:pt>
                <c:pt idx="858">
                  <c:v>1690568.17857109</c:v>
                </c:pt>
                <c:pt idx="859">
                  <c:v>1690571.33540498</c:v>
                </c:pt>
                <c:pt idx="860">
                  <c:v>1690574.11053802</c:v>
                </c:pt>
                <c:pt idx="861">
                  <c:v>1690571.14881996</c:v>
                </c:pt>
                <c:pt idx="862">
                  <c:v>1690574.55121236</c:v>
                </c:pt>
                <c:pt idx="863">
                  <c:v>1690571.45131717</c:v>
                </c:pt>
                <c:pt idx="864">
                  <c:v>1690574.04767595</c:v>
                </c:pt>
                <c:pt idx="865">
                  <c:v>1690579.45076491</c:v>
                </c:pt>
                <c:pt idx="866">
                  <c:v>1690579.5427418</c:v>
                </c:pt>
                <c:pt idx="867">
                  <c:v>1690580.70404604</c:v>
                </c:pt>
                <c:pt idx="868">
                  <c:v>1690574.53263821</c:v>
                </c:pt>
                <c:pt idx="869">
                  <c:v>1690574.81885247</c:v>
                </c:pt>
                <c:pt idx="870">
                  <c:v>1690574.45224072</c:v>
                </c:pt>
                <c:pt idx="871">
                  <c:v>1690572.4546848</c:v>
                </c:pt>
                <c:pt idx="872">
                  <c:v>1690577.45450723</c:v>
                </c:pt>
                <c:pt idx="873">
                  <c:v>1690576.90451936</c:v>
                </c:pt>
                <c:pt idx="874">
                  <c:v>1690582.26235016</c:v>
                </c:pt>
                <c:pt idx="875">
                  <c:v>1690576.3997958</c:v>
                </c:pt>
                <c:pt idx="876">
                  <c:v>1690577.33986677</c:v>
                </c:pt>
                <c:pt idx="877">
                  <c:v>1690578.60185255</c:v>
                </c:pt>
                <c:pt idx="878">
                  <c:v>1690578.48343482</c:v>
                </c:pt>
                <c:pt idx="879">
                  <c:v>1690575.96995545</c:v>
                </c:pt>
                <c:pt idx="880">
                  <c:v>1690577.53774412</c:v>
                </c:pt>
                <c:pt idx="881">
                  <c:v>1690578.51920865</c:v>
                </c:pt>
                <c:pt idx="882">
                  <c:v>1690578.62303974</c:v>
                </c:pt>
                <c:pt idx="883">
                  <c:v>1690578.13274531</c:v>
                </c:pt>
                <c:pt idx="884">
                  <c:v>1690576.28667071</c:v>
                </c:pt>
                <c:pt idx="885">
                  <c:v>1690574.18366016</c:v>
                </c:pt>
                <c:pt idx="886">
                  <c:v>1690577.11445576</c:v>
                </c:pt>
                <c:pt idx="887">
                  <c:v>1690574.24054495</c:v>
                </c:pt>
                <c:pt idx="888">
                  <c:v>1690576.91794652</c:v>
                </c:pt>
                <c:pt idx="889">
                  <c:v>1690577.11620693</c:v>
                </c:pt>
                <c:pt idx="890">
                  <c:v>1690578.25279095</c:v>
                </c:pt>
                <c:pt idx="891">
                  <c:v>1690579.16939732</c:v>
                </c:pt>
                <c:pt idx="892">
                  <c:v>1690580.2259972</c:v>
                </c:pt>
                <c:pt idx="893">
                  <c:v>1690577.86377127</c:v>
                </c:pt>
                <c:pt idx="894">
                  <c:v>1690579.41993104</c:v>
                </c:pt>
                <c:pt idx="895">
                  <c:v>1690579.67479121</c:v>
                </c:pt>
                <c:pt idx="896">
                  <c:v>1690580.70910172</c:v>
                </c:pt>
                <c:pt idx="897">
                  <c:v>1690581.29940326</c:v>
                </c:pt>
                <c:pt idx="898">
                  <c:v>1690581.28840852</c:v>
                </c:pt>
                <c:pt idx="899">
                  <c:v>1690581.67784282</c:v>
                </c:pt>
                <c:pt idx="900">
                  <c:v>1690582.21932487</c:v>
                </c:pt>
                <c:pt idx="901">
                  <c:v>1690582.15928795</c:v>
                </c:pt>
                <c:pt idx="902">
                  <c:v>1690581.92882316</c:v>
                </c:pt>
                <c:pt idx="903">
                  <c:v>1690584.7405063</c:v>
                </c:pt>
                <c:pt idx="904">
                  <c:v>1690581.7849608</c:v>
                </c:pt>
                <c:pt idx="905">
                  <c:v>1690580.37278167</c:v>
                </c:pt>
                <c:pt idx="906">
                  <c:v>1690582.60758426</c:v>
                </c:pt>
                <c:pt idx="907">
                  <c:v>1690584.49498934</c:v>
                </c:pt>
                <c:pt idx="908">
                  <c:v>1690581.5001955</c:v>
                </c:pt>
                <c:pt idx="909">
                  <c:v>1690580.258975</c:v>
                </c:pt>
                <c:pt idx="910">
                  <c:v>1690583.43103897</c:v>
                </c:pt>
                <c:pt idx="911">
                  <c:v>1690581.64817765</c:v>
                </c:pt>
                <c:pt idx="912">
                  <c:v>1690582.36598625</c:v>
                </c:pt>
                <c:pt idx="913">
                  <c:v>1690580.92179047</c:v>
                </c:pt>
                <c:pt idx="914">
                  <c:v>1690584.64681773</c:v>
                </c:pt>
                <c:pt idx="915">
                  <c:v>1690582.52403228</c:v>
                </c:pt>
                <c:pt idx="916">
                  <c:v>1690581.80931052</c:v>
                </c:pt>
                <c:pt idx="917">
                  <c:v>1690582.52071809</c:v>
                </c:pt>
                <c:pt idx="918">
                  <c:v>1690582.13073264</c:v>
                </c:pt>
                <c:pt idx="919">
                  <c:v>1690581.9651378</c:v>
                </c:pt>
                <c:pt idx="920">
                  <c:v>1690582.10368933</c:v>
                </c:pt>
                <c:pt idx="921">
                  <c:v>1690581.93046789</c:v>
                </c:pt>
                <c:pt idx="922">
                  <c:v>1690581.33206104</c:v>
                </c:pt>
                <c:pt idx="923">
                  <c:v>1690582.26906918</c:v>
                </c:pt>
                <c:pt idx="924">
                  <c:v>1690581.54351298</c:v>
                </c:pt>
                <c:pt idx="925">
                  <c:v>1690582.34381737</c:v>
                </c:pt>
                <c:pt idx="926">
                  <c:v>1690582.92432457</c:v>
                </c:pt>
                <c:pt idx="927">
                  <c:v>1690582.99651724</c:v>
                </c:pt>
                <c:pt idx="928">
                  <c:v>1690582.51934763</c:v>
                </c:pt>
                <c:pt idx="929">
                  <c:v>1690581.87730779</c:v>
                </c:pt>
                <c:pt idx="930">
                  <c:v>1690581.83002377</c:v>
                </c:pt>
                <c:pt idx="931">
                  <c:v>1690583.05831747</c:v>
                </c:pt>
                <c:pt idx="932">
                  <c:v>1690582.27694656</c:v>
                </c:pt>
                <c:pt idx="933">
                  <c:v>1690582.78690926</c:v>
                </c:pt>
                <c:pt idx="934">
                  <c:v>1690582.31725807</c:v>
                </c:pt>
                <c:pt idx="935">
                  <c:v>1690582.50284672</c:v>
                </c:pt>
                <c:pt idx="936">
                  <c:v>1690582.17822925</c:v>
                </c:pt>
                <c:pt idx="937">
                  <c:v>1690583.25095937</c:v>
                </c:pt>
                <c:pt idx="938">
                  <c:v>1690582.33679698</c:v>
                </c:pt>
                <c:pt idx="939">
                  <c:v>1690582.05287819</c:v>
                </c:pt>
                <c:pt idx="940">
                  <c:v>1690582.22482876</c:v>
                </c:pt>
                <c:pt idx="941">
                  <c:v>1690583.03593042</c:v>
                </c:pt>
                <c:pt idx="942">
                  <c:v>1690581.90246644</c:v>
                </c:pt>
                <c:pt idx="943">
                  <c:v>1690581.0441136</c:v>
                </c:pt>
                <c:pt idx="944">
                  <c:v>1690581.92374993</c:v>
                </c:pt>
                <c:pt idx="945">
                  <c:v>1690580.6746783</c:v>
                </c:pt>
                <c:pt idx="946">
                  <c:v>1690582.12622865</c:v>
                </c:pt>
                <c:pt idx="947">
                  <c:v>1690581.9490472</c:v>
                </c:pt>
                <c:pt idx="948">
                  <c:v>1690582.03263051</c:v>
                </c:pt>
                <c:pt idx="949">
                  <c:v>1690582.32690281</c:v>
                </c:pt>
                <c:pt idx="950">
                  <c:v>1690582.38431261</c:v>
                </c:pt>
                <c:pt idx="951">
                  <c:v>1690582.38964432</c:v>
                </c:pt>
                <c:pt idx="952">
                  <c:v>1690582.82570677</c:v>
                </c:pt>
                <c:pt idx="953">
                  <c:v>1690582.89458986</c:v>
                </c:pt>
                <c:pt idx="954">
                  <c:v>1690583.50496748</c:v>
                </c:pt>
                <c:pt idx="955">
                  <c:v>1690582.98871643</c:v>
                </c:pt>
                <c:pt idx="956">
                  <c:v>1690582.84946071</c:v>
                </c:pt>
                <c:pt idx="957">
                  <c:v>1690583.01405526</c:v>
                </c:pt>
                <c:pt idx="958">
                  <c:v>1690583.01656801</c:v>
                </c:pt>
                <c:pt idx="959">
                  <c:v>1690582.82473971</c:v>
                </c:pt>
                <c:pt idx="960">
                  <c:v>1690583.43455172</c:v>
                </c:pt>
                <c:pt idx="961">
                  <c:v>1690583.14993562</c:v>
                </c:pt>
                <c:pt idx="962">
                  <c:v>1690582.88364562</c:v>
                </c:pt>
                <c:pt idx="963">
                  <c:v>1690582.39015649</c:v>
                </c:pt>
                <c:pt idx="964">
                  <c:v>1690582.4996337</c:v>
                </c:pt>
                <c:pt idx="965">
                  <c:v>1690582.55303371</c:v>
                </c:pt>
                <c:pt idx="966">
                  <c:v>1690582.57450752</c:v>
                </c:pt>
                <c:pt idx="967">
                  <c:v>1690582.60876764</c:v>
                </c:pt>
                <c:pt idx="968">
                  <c:v>1690582.57789849</c:v>
                </c:pt>
                <c:pt idx="969">
                  <c:v>1690582.63412832</c:v>
                </c:pt>
                <c:pt idx="970">
                  <c:v>1690582.64191394</c:v>
                </c:pt>
                <c:pt idx="971">
                  <c:v>1690582.11518132</c:v>
                </c:pt>
                <c:pt idx="972">
                  <c:v>1690582.45803331</c:v>
                </c:pt>
                <c:pt idx="973">
                  <c:v>1690583.26064574</c:v>
                </c:pt>
                <c:pt idx="974">
                  <c:v>1690583.12530088</c:v>
                </c:pt>
                <c:pt idx="975">
                  <c:v>1690583.00033085</c:v>
                </c:pt>
                <c:pt idx="976">
                  <c:v>1690583.16044473</c:v>
                </c:pt>
                <c:pt idx="977">
                  <c:v>1690583.69017849</c:v>
                </c:pt>
                <c:pt idx="978">
                  <c:v>1690583.27222899</c:v>
                </c:pt>
                <c:pt idx="979">
                  <c:v>1690583.69720157</c:v>
                </c:pt>
                <c:pt idx="980">
                  <c:v>1690583.71903002</c:v>
                </c:pt>
                <c:pt idx="981">
                  <c:v>1690583.28380448</c:v>
                </c:pt>
                <c:pt idx="982">
                  <c:v>1690583.78961636</c:v>
                </c:pt>
                <c:pt idx="983">
                  <c:v>1690584.17173471</c:v>
                </c:pt>
                <c:pt idx="984">
                  <c:v>1690583.9199697</c:v>
                </c:pt>
                <c:pt idx="985">
                  <c:v>1690584.2863321</c:v>
                </c:pt>
                <c:pt idx="986">
                  <c:v>1690584.41615653</c:v>
                </c:pt>
                <c:pt idx="987">
                  <c:v>1690584.51523399</c:v>
                </c:pt>
                <c:pt idx="988">
                  <c:v>1690584.33845535</c:v>
                </c:pt>
                <c:pt idx="989">
                  <c:v>1690583.97385214</c:v>
                </c:pt>
                <c:pt idx="990">
                  <c:v>1690584.40501179</c:v>
                </c:pt>
                <c:pt idx="991">
                  <c:v>1690584.23406631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83</c:v>
                </c:pt>
                <c:pt idx="1">
                  <c:v>Linea 84</c:v>
                </c:pt>
                <c:pt idx="2">
                  <c:v>Linea 85</c:v>
                </c:pt>
                <c:pt idx="3">
                  <c:v>Linea 86</c:v>
                </c:pt>
                <c:pt idx="4">
                  <c:v>Linea 87</c:v>
                </c:pt>
                <c:pt idx="5">
                  <c:v>Linea 88</c:v>
                </c:pt>
                <c:pt idx="6">
                  <c:v>Linea 89</c:v>
                </c:pt>
                <c:pt idx="7">
                  <c:v>Linea 90</c:v>
                </c:pt>
                <c:pt idx="8">
                  <c:v>Linea 91</c:v>
                </c:pt>
                <c:pt idx="9">
                  <c:v>Linea 92</c:v>
                </c:pt>
                <c:pt idx="10">
                  <c:v>Linea 93</c:v>
                </c:pt>
                <c:pt idx="11">
                  <c:v>Linea 94</c:v>
                </c:pt>
                <c:pt idx="12">
                  <c:v>Linea 95</c:v>
                </c:pt>
                <c:pt idx="13">
                  <c:v>Linea 96</c:v>
                </c:pt>
                <c:pt idx="14">
                  <c:v>Linea 97</c:v>
                </c:pt>
                <c:pt idx="15">
                  <c:v>Linea 98</c:v>
                </c:pt>
                <c:pt idx="16">
                  <c:v>Linea 99</c:v>
                </c:pt>
                <c:pt idx="17">
                  <c:v>Linea 100</c:v>
                </c:pt>
                <c:pt idx="18">
                  <c:v>Linea 101</c:v>
                </c:pt>
                <c:pt idx="19">
                  <c:v>Linea 102</c:v>
                </c:pt>
              </c:strCache>
            </c:strRef>
          </c:cat>
          <c:val>
            <c:numRef>
              <c:f>CompLineas!$E$2:$E$21</c:f>
              <c:numCache>
                <c:formatCode>General</c:formatCode>
                <c:ptCount val="20"/>
                <c:pt idx="0">
                  <c:v>7.96488404023131</c:v>
                </c:pt>
                <c:pt idx="1">
                  <c:v>7.95350485890017</c:v>
                </c:pt>
                <c:pt idx="2">
                  <c:v>7.94651631000273</c:v>
                </c:pt>
                <c:pt idx="3">
                  <c:v>7.94162156788268</c:v>
                </c:pt>
                <c:pt idx="4">
                  <c:v>7.92647257694293</c:v>
                </c:pt>
                <c:pt idx="5">
                  <c:v>7.91312643985017</c:v>
                </c:pt>
                <c:pt idx="6">
                  <c:v>7.89918303160184</c:v>
                </c:pt>
                <c:pt idx="7">
                  <c:v>7.88792509313808</c:v>
                </c:pt>
                <c:pt idx="8">
                  <c:v>7.88131211742454</c:v>
                </c:pt>
                <c:pt idx="9">
                  <c:v>7.87679463077939</c:v>
                </c:pt>
                <c:pt idx="10">
                  <c:v>7.87761559112872</c:v>
                </c:pt>
                <c:pt idx="11">
                  <c:v>7.87152369919668</c:v>
                </c:pt>
                <c:pt idx="12">
                  <c:v>7.85865310424175</c:v>
                </c:pt>
                <c:pt idx="13">
                  <c:v>7.851877770471</c:v>
                </c:pt>
                <c:pt idx="14">
                  <c:v>7.86593392197392</c:v>
                </c:pt>
                <c:pt idx="15">
                  <c:v>7.8639545949377</c:v>
                </c:pt>
                <c:pt idx="16">
                  <c:v>7.86107707224873</c:v>
                </c:pt>
                <c:pt idx="17">
                  <c:v>7.85711362717943</c:v>
                </c:pt>
                <c:pt idx="18">
                  <c:v>7.85184130840292</c:v>
                </c:pt>
                <c:pt idx="19">
                  <c:v>62.3756954432375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83</c:v>
                </c:pt>
                <c:pt idx="1">
                  <c:v>Linea 84</c:v>
                </c:pt>
                <c:pt idx="2">
                  <c:v>Linea 85</c:v>
                </c:pt>
                <c:pt idx="3">
                  <c:v>Linea 86</c:v>
                </c:pt>
                <c:pt idx="4">
                  <c:v>Linea 87</c:v>
                </c:pt>
                <c:pt idx="5">
                  <c:v>Linea 88</c:v>
                </c:pt>
                <c:pt idx="6">
                  <c:v>Linea 89</c:v>
                </c:pt>
                <c:pt idx="7">
                  <c:v>Linea 90</c:v>
                </c:pt>
                <c:pt idx="8">
                  <c:v>Linea 91</c:v>
                </c:pt>
                <c:pt idx="9">
                  <c:v>Linea 92</c:v>
                </c:pt>
                <c:pt idx="10">
                  <c:v>Linea 93</c:v>
                </c:pt>
                <c:pt idx="11">
                  <c:v>Linea 94</c:v>
                </c:pt>
                <c:pt idx="12">
                  <c:v>Linea 95</c:v>
                </c:pt>
                <c:pt idx="13">
                  <c:v>Linea 96</c:v>
                </c:pt>
                <c:pt idx="14">
                  <c:v>Linea 97</c:v>
                </c:pt>
                <c:pt idx="15">
                  <c:v>Linea 98</c:v>
                </c:pt>
                <c:pt idx="16">
                  <c:v>Linea 99</c:v>
                </c:pt>
                <c:pt idx="17">
                  <c:v>Linea 100</c:v>
                </c:pt>
                <c:pt idx="18">
                  <c:v>Linea 101</c:v>
                </c:pt>
                <c:pt idx="19">
                  <c:v>Linea 102</c:v>
                </c:pt>
              </c:strCache>
            </c:strRef>
          </c:cat>
          <c:val>
            <c:numRef>
              <c:f>CompLineas!$H$2:$H$21</c:f>
              <c:numCache>
                <c:formatCode>General</c:formatCode>
                <c:ptCount val="20"/>
                <c:pt idx="0">
                  <c:v>0.604064182824302</c:v>
                </c:pt>
                <c:pt idx="1">
                  <c:v>0.603630868593652</c:v>
                </c:pt>
                <c:pt idx="2">
                  <c:v>0.603271848306019</c:v>
                </c:pt>
                <c:pt idx="3">
                  <c:v>0.602974413294762</c:v>
                </c:pt>
                <c:pt idx="4">
                  <c:v>0.602728994679098</c:v>
                </c:pt>
                <c:pt idx="5">
                  <c:v>0.602528338472274</c:v>
                </c:pt>
                <c:pt idx="6">
                  <c:v>0.602366939163964</c:v>
                </c:pt>
                <c:pt idx="7">
                  <c:v>0.602240645884063</c:v>
                </c:pt>
                <c:pt idx="8">
                  <c:v>0.602146387152305</c:v>
                </c:pt>
                <c:pt idx="9">
                  <c:v>0.602081979715308</c:v>
                </c:pt>
                <c:pt idx="10">
                  <c:v>0.602045999297847</c:v>
                </c:pt>
                <c:pt idx="11">
                  <c:v>0.602037699199827</c:v>
                </c:pt>
                <c:pt idx="12">
                  <c:v>0.602056968290191</c:v>
                </c:pt>
                <c:pt idx="13">
                  <c:v>0.602104324161018</c:v>
                </c:pt>
                <c:pt idx="14">
                  <c:v>0.602180940737908</c:v>
                </c:pt>
                <c:pt idx="15">
                  <c:v>0.602315501737645</c:v>
                </c:pt>
                <c:pt idx="16">
                  <c:v>0.602514151615887</c:v>
                </c:pt>
                <c:pt idx="17">
                  <c:v>0.602786443388775</c:v>
                </c:pt>
                <c:pt idx="18">
                  <c:v>0.603146472515615</c:v>
                </c:pt>
                <c:pt idx="19">
                  <c:v>0.614948308373155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TA!$A$2:$A$993</c:f>
              <c:numCache>
                <c:formatCode>General</c:formatCode>
                <c:ptCount val="9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</c:numCache>
            </c:numRef>
          </c:cat>
          <c:val>
            <c:numRef>
              <c:f>TV y TA!$B$2:$B$993</c:f>
              <c:numCache>
                <c:formatCode>General</c:formatCode>
                <c:ptCount val="992"/>
                <c:pt idx="0">
                  <c:v>5403003.50144057</c:v>
                </c:pt>
                <c:pt idx="1">
                  <c:v>30214083.2603722</c:v>
                </c:pt>
                <c:pt idx="2">
                  <c:v>30133973.8816109</c:v>
                </c:pt>
                <c:pt idx="3">
                  <c:v>30055323.2114819</c:v>
                </c:pt>
                <c:pt idx="4">
                  <c:v>29977671.4672488</c:v>
                </c:pt>
                <c:pt idx="5">
                  <c:v>29900749.8309146</c:v>
                </c:pt>
                <c:pt idx="6">
                  <c:v>29825789.7433038</c:v>
                </c:pt>
                <c:pt idx="7">
                  <c:v>29752552.0532231</c:v>
                </c:pt>
                <c:pt idx="8">
                  <c:v>29681087.0339465</c:v>
                </c:pt>
                <c:pt idx="9">
                  <c:v>29611032.8620377</c:v>
                </c:pt>
                <c:pt idx="10">
                  <c:v>29541790.3956693</c:v>
                </c:pt>
                <c:pt idx="11">
                  <c:v>29473114.5271011</c:v>
                </c:pt>
                <c:pt idx="12">
                  <c:v>29404350.2071252</c:v>
                </c:pt>
                <c:pt idx="13">
                  <c:v>29336337.667485</c:v>
                </c:pt>
                <c:pt idx="14">
                  <c:v>29269862.6873209</c:v>
                </c:pt>
                <c:pt idx="15">
                  <c:v>29204145.0940813</c:v>
                </c:pt>
                <c:pt idx="16">
                  <c:v>29125808.7261087</c:v>
                </c:pt>
                <c:pt idx="17">
                  <c:v>29048784.015236</c:v>
                </c:pt>
                <c:pt idx="18">
                  <c:v>28973717.8958106</c:v>
                </c:pt>
                <c:pt idx="19">
                  <c:v>28901410.2492963</c:v>
                </c:pt>
                <c:pt idx="20">
                  <c:v>28832893.475772</c:v>
                </c:pt>
                <c:pt idx="21">
                  <c:v>16455872.0702477</c:v>
                </c:pt>
                <c:pt idx="22">
                  <c:v>12318170.0419244</c:v>
                </c:pt>
                <c:pt idx="23">
                  <c:v>11298926.6700981</c:v>
                </c:pt>
                <c:pt idx="24">
                  <c:v>10566919.4907537</c:v>
                </c:pt>
                <c:pt idx="25">
                  <c:v>10572322.9399203</c:v>
                </c:pt>
                <c:pt idx="26">
                  <c:v>10021418.4477977</c:v>
                </c:pt>
                <c:pt idx="27">
                  <c:v>10024184.8264606</c:v>
                </c:pt>
                <c:pt idx="28">
                  <c:v>9596105.8609994</c:v>
                </c:pt>
                <c:pt idx="29">
                  <c:v>9597007.76073067</c:v>
                </c:pt>
                <c:pt idx="30">
                  <c:v>9254268.13811406</c:v>
                </c:pt>
                <c:pt idx="31">
                  <c:v>9253856.20327269</c:v>
                </c:pt>
                <c:pt idx="32">
                  <c:v>8971392.81831245</c:v>
                </c:pt>
                <c:pt idx="33">
                  <c:v>8970119.03833942</c:v>
                </c:pt>
                <c:pt idx="34">
                  <c:v>8733362.23489632</c:v>
                </c:pt>
                <c:pt idx="35">
                  <c:v>8731411.63296987</c:v>
                </c:pt>
                <c:pt idx="36">
                  <c:v>8529460.0382474</c:v>
                </c:pt>
                <c:pt idx="37">
                  <c:v>8527037.72102655</c:v>
                </c:pt>
                <c:pt idx="38">
                  <c:v>8352362.64365093</c:v>
                </c:pt>
                <c:pt idx="39">
                  <c:v>8349578.88486722</c:v>
                </c:pt>
                <c:pt idx="40">
                  <c:v>8196773.78979022</c:v>
                </c:pt>
                <c:pt idx="41">
                  <c:v>8194594.66891306</c:v>
                </c:pt>
                <c:pt idx="42">
                  <c:v>7623892.16786703</c:v>
                </c:pt>
                <c:pt idx="43">
                  <c:v>7565121.35951766</c:v>
                </c:pt>
                <c:pt idx="44">
                  <c:v>7110823.24606223</c:v>
                </c:pt>
                <c:pt idx="45">
                  <c:v>6826319.9093162</c:v>
                </c:pt>
                <c:pt idx="46">
                  <c:v>6740734.57960159</c:v>
                </c:pt>
                <c:pt idx="47">
                  <c:v>6745062.5166015</c:v>
                </c:pt>
                <c:pt idx="48">
                  <c:v>6513157.89683744</c:v>
                </c:pt>
                <c:pt idx="49">
                  <c:v>6317583.3647033</c:v>
                </c:pt>
                <c:pt idx="50">
                  <c:v>6322195.69843023</c:v>
                </c:pt>
                <c:pt idx="51">
                  <c:v>6321030.66500117</c:v>
                </c:pt>
                <c:pt idx="52">
                  <c:v>6157655.3692342</c:v>
                </c:pt>
                <c:pt idx="53">
                  <c:v>6133905.25830331</c:v>
                </c:pt>
                <c:pt idx="54">
                  <c:v>6132305.33408775</c:v>
                </c:pt>
                <c:pt idx="55">
                  <c:v>5999494.9981229</c:v>
                </c:pt>
                <c:pt idx="56">
                  <c:v>5903628.14337641</c:v>
                </c:pt>
                <c:pt idx="57">
                  <c:v>5898971.20181987</c:v>
                </c:pt>
                <c:pt idx="58">
                  <c:v>5819045.07525109</c:v>
                </c:pt>
                <c:pt idx="59">
                  <c:v>5822807.40458324</c:v>
                </c:pt>
                <c:pt idx="60">
                  <c:v>5726966.03638237</c:v>
                </c:pt>
                <c:pt idx="61">
                  <c:v>5654057.91388577</c:v>
                </c:pt>
                <c:pt idx="62">
                  <c:v>5651950.99751691</c:v>
                </c:pt>
                <c:pt idx="63">
                  <c:v>5588252.56132516</c:v>
                </c:pt>
                <c:pt idx="64">
                  <c:v>5584072.5960334</c:v>
                </c:pt>
                <c:pt idx="65">
                  <c:v>5485619.83309523</c:v>
                </c:pt>
                <c:pt idx="66">
                  <c:v>5343675.39714877</c:v>
                </c:pt>
                <c:pt idx="67">
                  <c:v>5276099.05928361</c:v>
                </c:pt>
                <c:pt idx="68">
                  <c:v>5225458.48627375</c:v>
                </c:pt>
                <c:pt idx="69">
                  <c:v>5231006.37113583</c:v>
                </c:pt>
                <c:pt idx="70">
                  <c:v>5162215.07219756</c:v>
                </c:pt>
                <c:pt idx="71">
                  <c:v>5082740.22129122</c:v>
                </c:pt>
                <c:pt idx="72">
                  <c:v>5054489.85546768</c:v>
                </c:pt>
                <c:pt idx="73">
                  <c:v>5002856.79612792</c:v>
                </c:pt>
                <c:pt idx="74">
                  <c:v>4995975.46961545</c:v>
                </c:pt>
                <c:pt idx="75">
                  <c:v>4917824.55494587</c:v>
                </c:pt>
                <c:pt idx="76">
                  <c:v>4861010.1845464</c:v>
                </c:pt>
                <c:pt idx="77">
                  <c:v>4834599.59746857</c:v>
                </c:pt>
                <c:pt idx="78">
                  <c:v>4838306.14879892</c:v>
                </c:pt>
                <c:pt idx="79">
                  <c:v>4805793.10895931</c:v>
                </c:pt>
                <c:pt idx="80">
                  <c:v>4802729.12471426</c:v>
                </c:pt>
                <c:pt idx="81">
                  <c:v>4798453.4932063</c:v>
                </c:pt>
                <c:pt idx="82">
                  <c:v>4764695.02898223</c:v>
                </c:pt>
                <c:pt idx="83">
                  <c:v>4732808.33306588</c:v>
                </c:pt>
                <c:pt idx="84">
                  <c:v>4710994.7838012</c:v>
                </c:pt>
                <c:pt idx="85">
                  <c:v>4720225.04415571</c:v>
                </c:pt>
                <c:pt idx="86">
                  <c:v>4680158.5958912</c:v>
                </c:pt>
                <c:pt idx="87">
                  <c:v>4607897.62926472</c:v>
                </c:pt>
                <c:pt idx="88">
                  <c:v>4585818.98075237</c:v>
                </c:pt>
                <c:pt idx="89">
                  <c:v>4589305.80651112</c:v>
                </c:pt>
                <c:pt idx="90">
                  <c:v>4564771.10795649</c:v>
                </c:pt>
                <c:pt idx="91">
                  <c:v>4516294.26775793</c:v>
                </c:pt>
                <c:pt idx="92">
                  <c:v>4461415.42361822</c:v>
                </c:pt>
                <c:pt idx="93">
                  <c:v>4419740.54520251</c:v>
                </c:pt>
                <c:pt idx="94">
                  <c:v>4418848.05031073</c:v>
                </c:pt>
                <c:pt idx="95">
                  <c:v>4416400.82335373</c:v>
                </c:pt>
                <c:pt idx="96">
                  <c:v>4377346.7243945</c:v>
                </c:pt>
                <c:pt idx="97">
                  <c:v>4353738.26784923</c:v>
                </c:pt>
                <c:pt idx="98">
                  <c:v>4350683.60285918</c:v>
                </c:pt>
                <c:pt idx="99">
                  <c:v>4349348.54472454</c:v>
                </c:pt>
                <c:pt idx="100">
                  <c:v>4310066.11908913</c:v>
                </c:pt>
                <c:pt idx="101">
                  <c:v>4287541.42211672</c:v>
                </c:pt>
                <c:pt idx="102">
                  <c:v>4291117.35180639</c:v>
                </c:pt>
                <c:pt idx="103">
                  <c:v>4253590.03153573</c:v>
                </c:pt>
                <c:pt idx="104">
                  <c:v>4228454.01019523</c:v>
                </c:pt>
                <c:pt idx="105">
                  <c:v>4228443.35655846</c:v>
                </c:pt>
                <c:pt idx="106">
                  <c:v>4232521.2710355</c:v>
                </c:pt>
                <c:pt idx="107">
                  <c:v>4212697.23215467</c:v>
                </c:pt>
                <c:pt idx="108">
                  <c:v>4171496.64405575</c:v>
                </c:pt>
                <c:pt idx="109">
                  <c:v>4151053.60460686</c:v>
                </c:pt>
                <c:pt idx="110">
                  <c:v>4135390.26391541</c:v>
                </c:pt>
                <c:pt idx="111">
                  <c:v>4135122.55885031</c:v>
                </c:pt>
                <c:pt idx="112">
                  <c:v>4110055.6738251</c:v>
                </c:pt>
                <c:pt idx="113">
                  <c:v>4089714.53701351</c:v>
                </c:pt>
                <c:pt idx="114">
                  <c:v>4062401.87129792</c:v>
                </c:pt>
                <c:pt idx="115">
                  <c:v>4053341.2925209</c:v>
                </c:pt>
                <c:pt idx="116">
                  <c:v>4027710.02359417</c:v>
                </c:pt>
                <c:pt idx="117">
                  <c:v>3995104.11959537</c:v>
                </c:pt>
                <c:pt idx="118">
                  <c:v>3966598.58651279</c:v>
                </c:pt>
                <c:pt idx="119">
                  <c:v>3952854.33085925</c:v>
                </c:pt>
                <c:pt idx="120">
                  <c:v>3941309.82522708</c:v>
                </c:pt>
                <c:pt idx="121">
                  <c:v>3939312.45673517</c:v>
                </c:pt>
                <c:pt idx="122">
                  <c:v>3923681.7933869</c:v>
                </c:pt>
                <c:pt idx="123">
                  <c:v>3912244.72937821</c:v>
                </c:pt>
                <c:pt idx="124">
                  <c:v>3912696.32293728</c:v>
                </c:pt>
                <c:pt idx="125">
                  <c:v>3894221.19415129</c:v>
                </c:pt>
                <c:pt idx="126">
                  <c:v>3872379.58956517</c:v>
                </c:pt>
                <c:pt idx="127">
                  <c:v>3862819.2863467</c:v>
                </c:pt>
                <c:pt idx="128">
                  <c:v>3848165.94701173</c:v>
                </c:pt>
                <c:pt idx="129">
                  <c:v>3823818.27543934</c:v>
                </c:pt>
                <c:pt idx="130">
                  <c:v>3815371.0369553</c:v>
                </c:pt>
                <c:pt idx="131">
                  <c:v>3807556.07133651</c:v>
                </c:pt>
                <c:pt idx="132">
                  <c:v>3807845.49638773</c:v>
                </c:pt>
                <c:pt idx="133">
                  <c:v>3798804.32752676</c:v>
                </c:pt>
                <c:pt idx="134">
                  <c:v>3781912.13576567</c:v>
                </c:pt>
                <c:pt idx="135">
                  <c:v>3757486.47722475</c:v>
                </c:pt>
                <c:pt idx="136">
                  <c:v>3745878.69191447</c:v>
                </c:pt>
                <c:pt idx="137">
                  <c:v>3734692.54337376</c:v>
                </c:pt>
                <c:pt idx="138">
                  <c:v>3734381.25180582</c:v>
                </c:pt>
                <c:pt idx="139">
                  <c:v>3717268.58376382</c:v>
                </c:pt>
                <c:pt idx="140">
                  <c:v>3707783.56436671</c:v>
                </c:pt>
                <c:pt idx="141">
                  <c:v>3698616.31843281</c:v>
                </c:pt>
                <c:pt idx="142">
                  <c:v>3695373.20821359</c:v>
                </c:pt>
                <c:pt idx="143">
                  <c:v>3694225.81212859</c:v>
                </c:pt>
                <c:pt idx="144">
                  <c:v>3676381.02047498</c:v>
                </c:pt>
                <c:pt idx="145">
                  <c:v>3670629.82299729</c:v>
                </c:pt>
                <c:pt idx="146">
                  <c:v>3668925.75218425</c:v>
                </c:pt>
                <c:pt idx="147">
                  <c:v>3650273.01183896</c:v>
                </c:pt>
                <c:pt idx="148">
                  <c:v>3637080.22107897</c:v>
                </c:pt>
                <c:pt idx="149">
                  <c:v>3624559.47056592</c:v>
                </c:pt>
                <c:pt idx="150">
                  <c:v>3609488.30640208</c:v>
                </c:pt>
                <c:pt idx="151">
                  <c:v>3600408.83955181</c:v>
                </c:pt>
                <c:pt idx="152">
                  <c:v>3590770.08196751</c:v>
                </c:pt>
                <c:pt idx="153">
                  <c:v>3582906.32674941</c:v>
                </c:pt>
                <c:pt idx="154">
                  <c:v>3577739.23873441</c:v>
                </c:pt>
                <c:pt idx="155">
                  <c:v>3576290.02051404</c:v>
                </c:pt>
                <c:pt idx="156">
                  <c:v>3564241.93709415</c:v>
                </c:pt>
                <c:pt idx="157">
                  <c:v>3552834.71473823</c:v>
                </c:pt>
                <c:pt idx="158">
                  <c:v>3539184.02202538</c:v>
                </c:pt>
                <c:pt idx="159">
                  <c:v>3534877.94292912</c:v>
                </c:pt>
                <c:pt idx="160">
                  <c:v>3518865.06306598</c:v>
                </c:pt>
                <c:pt idx="161">
                  <c:v>3514032.45839442</c:v>
                </c:pt>
                <c:pt idx="162">
                  <c:v>3508968.26403414</c:v>
                </c:pt>
                <c:pt idx="163">
                  <c:v>3509665.76595846</c:v>
                </c:pt>
                <c:pt idx="164">
                  <c:v>3500218.43826225</c:v>
                </c:pt>
                <c:pt idx="165">
                  <c:v>3497902.31432341</c:v>
                </c:pt>
                <c:pt idx="166">
                  <c:v>3497069.11985848</c:v>
                </c:pt>
                <c:pt idx="167">
                  <c:v>3488349.79029209</c:v>
                </c:pt>
                <c:pt idx="168">
                  <c:v>3475884.12011373</c:v>
                </c:pt>
                <c:pt idx="169">
                  <c:v>3469515.02310521</c:v>
                </c:pt>
                <c:pt idx="170">
                  <c:v>3461105.85832268</c:v>
                </c:pt>
                <c:pt idx="171">
                  <c:v>3448166.37974878</c:v>
                </c:pt>
                <c:pt idx="172">
                  <c:v>3438383.69580627</c:v>
                </c:pt>
                <c:pt idx="173">
                  <c:v>3432438.17680311</c:v>
                </c:pt>
                <c:pt idx="174">
                  <c:v>3427496.33466245</c:v>
                </c:pt>
                <c:pt idx="175">
                  <c:v>3425763.84570265</c:v>
                </c:pt>
                <c:pt idx="176">
                  <c:v>3424942.03913712</c:v>
                </c:pt>
                <c:pt idx="177">
                  <c:v>3416208.8703189</c:v>
                </c:pt>
                <c:pt idx="178">
                  <c:v>3404271.20448051</c:v>
                </c:pt>
                <c:pt idx="179">
                  <c:v>3396532.0515644</c:v>
                </c:pt>
                <c:pt idx="180">
                  <c:v>3390347.20782275</c:v>
                </c:pt>
                <c:pt idx="181">
                  <c:v>3380991.71960976</c:v>
                </c:pt>
                <c:pt idx="182">
                  <c:v>3375492.75375832</c:v>
                </c:pt>
                <c:pt idx="183">
                  <c:v>3368483.75206141</c:v>
                </c:pt>
                <c:pt idx="184">
                  <c:v>3363705.9049471</c:v>
                </c:pt>
                <c:pt idx="185">
                  <c:v>3360297.5521142</c:v>
                </c:pt>
                <c:pt idx="186">
                  <c:v>3360934.4691029</c:v>
                </c:pt>
                <c:pt idx="187">
                  <c:v>3354427.72196191</c:v>
                </c:pt>
                <c:pt idx="188">
                  <c:v>3350912.25841183</c:v>
                </c:pt>
                <c:pt idx="189">
                  <c:v>3350596.00816751</c:v>
                </c:pt>
                <c:pt idx="190">
                  <c:v>3339447.1277517</c:v>
                </c:pt>
                <c:pt idx="191">
                  <c:v>3332239.89754406</c:v>
                </c:pt>
                <c:pt idx="192">
                  <c:v>3323082.56432121</c:v>
                </c:pt>
                <c:pt idx="193">
                  <c:v>3316872.48363131</c:v>
                </c:pt>
                <c:pt idx="194">
                  <c:v>3310988.20617167</c:v>
                </c:pt>
                <c:pt idx="195">
                  <c:v>3306181.49942842</c:v>
                </c:pt>
                <c:pt idx="196">
                  <c:v>3303381.67875407</c:v>
                </c:pt>
                <c:pt idx="197">
                  <c:v>3304082.63813878</c:v>
                </c:pt>
                <c:pt idx="198">
                  <c:v>3296008.16813293</c:v>
                </c:pt>
                <c:pt idx="199">
                  <c:v>3288649.63827272</c:v>
                </c:pt>
                <c:pt idx="200">
                  <c:v>3280671.46028252</c:v>
                </c:pt>
                <c:pt idx="201">
                  <c:v>3277434.33415241</c:v>
                </c:pt>
                <c:pt idx="202">
                  <c:v>3267955.89886752</c:v>
                </c:pt>
                <c:pt idx="203">
                  <c:v>3263097.82549128</c:v>
                </c:pt>
                <c:pt idx="204">
                  <c:v>3258131.34060759</c:v>
                </c:pt>
                <c:pt idx="205">
                  <c:v>3253904.45310984</c:v>
                </c:pt>
                <c:pt idx="206">
                  <c:v>3250101.77047654</c:v>
                </c:pt>
                <c:pt idx="207">
                  <c:v>3248059.91414114</c:v>
                </c:pt>
                <c:pt idx="208">
                  <c:v>3247766.39970103</c:v>
                </c:pt>
                <c:pt idx="209">
                  <c:v>3242651.20935067</c:v>
                </c:pt>
                <c:pt idx="210">
                  <c:v>3239209.88730541</c:v>
                </c:pt>
                <c:pt idx="211">
                  <c:v>3239179.86224835</c:v>
                </c:pt>
                <c:pt idx="212">
                  <c:v>3231890.62773831</c:v>
                </c:pt>
                <c:pt idx="213">
                  <c:v>3224138.89945655</c:v>
                </c:pt>
                <c:pt idx="214">
                  <c:v>3218061.87403022</c:v>
                </c:pt>
                <c:pt idx="215">
                  <c:v>3213880.59314612</c:v>
                </c:pt>
                <c:pt idx="216">
                  <c:v>3210513.83516819</c:v>
                </c:pt>
                <c:pt idx="217">
                  <c:v>3209128.19298692</c:v>
                </c:pt>
                <c:pt idx="218">
                  <c:v>3209376.27448628</c:v>
                </c:pt>
                <c:pt idx="219">
                  <c:v>3203270.11549446</c:v>
                </c:pt>
                <c:pt idx="220">
                  <c:v>3196063.66945146</c:v>
                </c:pt>
                <c:pt idx="221">
                  <c:v>3190399.05138984</c:v>
                </c:pt>
                <c:pt idx="222">
                  <c:v>3186764.3923969</c:v>
                </c:pt>
                <c:pt idx="223">
                  <c:v>3180047.3950551</c:v>
                </c:pt>
                <c:pt idx="224">
                  <c:v>3175971.37115864</c:v>
                </c:pt>
                <c:pt idx="225">
                  <c:v>3171846.24260265</c:v>
                </c:pt>
                <c:pt idx="226">
                  <c:v>3167300.53568576</c:v>
                </c:pt>
                <c:pt idx="227">
                  <c:v>3163968.28897667</c:v>
                </c:pt>
                <c:pt idx="228">
                  <c:v>3161858.38151093</c:v>
                </c:pt>
                <c:pt idx="229">
                  <c:v>3162109.56297673</c:v>
                </c:pt>
                <c:pt idx="230">
                  <c:v>3157694.4162699</c:v>
                </c:pt>
                <c:pt idx="231">
                  <c:v>3155228.3255489</c:v>
                </c:pt>
                <c:pt idx="232">
                  <c:v>3155219.85751506</c:v>
                </c:pt>
                <c:pt idx="233">
                  <c:v>3148740.30317813</c:v>
                </c:pt>
                <c:pt idx="234">
                  <c:v>3142617.56499626</c:v>
                </c:pt>
                <c:pt idx="235">
                  <c:v>3138111.69611502</c:v>
                </c:pt>
                <c:pt idx="236">
                  <c:v>3134528.62502785</c:v>
                </c:pt>
                <c:pt idx="237">
                  <c:v>3131725.94931099</c:v>
                </c:pt>
                <c:pt idx="238">
                  <c:v>3130321.17925334</c:v>
                </c:pt>
                <c:pt idx="239">
                  <c:v>3130272.98390181</c:v>
                </c:pt>
                <c:pt idx="240">
                  <c:v>3125738.06957516</c:v>
                </c:pt>
                <c:pt idx="241">
                  <c:v>3120677.1232659</c:v>
                </c:pt>
                <c:pt idx="242">
                  <c:v>3115993.03011696</c:v>
                </c:pt>
                <c:pt idx="243">
                  <c:v>3113549.43209855</c:v>
                </c:pt>
                <c:pt idx="244">
                  <c:v>3107740.29689937</c:v>
                </c:pt>
                <c:pt idx="245">
                  <c:v>3103920.8698892</c:v>
                </c:pt>
                <c:pt idx="246">
                  <c:v>3100319.67284169</c:v>
                </c:pt>
                <c:pt idx="247">
                  <c:v>3096565.99199413</c:v>
                </c:pt>
                <c:pt idx="248">
                  <c:v>3093838.73840283</c:v>
                </c:pt>
                <c:pt idx="249">
                  <c:v>3092207.5552157</c:v>
                </c:pt>
                <c:pt idx="250">
                  <c:v>3092131.21685502</c:v>
                </c:pt>
                <c:pt idx="251">
                  <c:v>3088842.76067126</c:v>
                </c:pt>
                <c:pt idx="252">
                  <c:v>3086935.97455913</c:v>
                </c:pt>
                <c:pt idx="253">
                  <c:v>3087079.86781456</c:v>
                </c:pt>
                <c:pt idx="254">
                  <c:v>3081887.14946208</c:v>
                </c:pt>
                <c:pt idx="255">
                  <c:v>3077048.88124827</c:v>
                </c:pt>
                <c:pt idx="256">
                  <c:v>3073543.56786029</c:v>
                </c:pt>
                <c:pt idx="257">
                  <c:v>3070687.48847796</c:v>
                </c:pt>
                <c:pt idx="258">
                  <c:v>3068440.19916157</c:v>
                </c:pt>
                <c:pt idx="259">
                  <c:v>3067339.1943076</c:v>
                </c:pt>
                <c:pt idx="260">
                  <c:v>3067358.64174652</c:v>
                </c:pt>
                <c:pt idx="261">
                  <c:v>3063881.2050287</c:v>
                </c:pt>
                <c:pt idx="262">
                  <c:v>3059999.11806146</c:v>
                </c:pt>
                <c:pt idx="263">
                  <c:v>3056067.00767822</c:v>
                </c:pt>
                <c:pt idx="264">
                  <c:v>3054455.64262522</c:v>
                </c:pt>
                <c:pt idx="265">
                  <c:v>3049405.88244373</c:v>
                </c:pt>
                <c:pt idx="266">
                  <c:v>3046730.99839862</c:v>
                </c:pt>
                <c:pt idx="267">
                  <c:v>3043634.09032721</c:v>
                </c:pt>
                <c:pt idx="268">
                  <c:v>3041078.76479461</c:v>
                </c:pt>
                <c:pt idx="269">
                  <c:v>3038884.20741847</c:v>
                </c:pt>
                <c:pt idx="270">
                  <c:v>3037722.48087966</c:v>
                </c:pt>
                <c:pt idx="271">
                  <c:v>3037962.67066992</c:v>
                </c:pt>
                <c:pt idx="272">
                  <c:v>3034917.87379903</c:v>
                </c:pt>
                <c:pt idx="273">
                  <c:v>3033143.79343442</c:v>
                </c:pt>
                <c:pt idx="274">
                  <c:v>3033234.72152308</c:v>
                </c:pt>
                <c:pt idx="275">
                  <c:v>3029575.02809942</c:v>
                </c:pt>
                <c:pt idx="276">
                  <c:v>3025437.00599258</c:v>
                </c:pt>
                <c:pt idx="277">
                  <c:v>3021914.66503389</c:v>
                </c:pt>
                <c:pt idx="278">
                  <c:v>3019868.90177705</c:v>
                </c:pt>
                <c:pt idx="279">
                  <c:v>3018433.29014617</c:v>
                </c:pt>
                <c:pt idx="280">
                  <c:v>3018549.93192797</c:v>
                </c:pt>
                <c:pt idx="281">
                  <c:v>3018066.2246684</c:v>
                </c:pt>
                <c:pt idx="282">
                  <c:v>3018186.96199635</c:v>
                </c:pt>
                <c:pt idx="283">
                  <c:v>3014177.360102</c:v>
                </c:pt>
                <c:pt idx="284">
                  <c:v>3011608.76756025</c:v>
                </c:pt>
                <c:pt idx="285">
                  <c:v>3009535.43623614</c:v>
                </c:pt>
                <c:pt idx="286">
                  <c:v>3009845.72683419</c:v>
                </c:pt>
                <c:pt idx="287">
                  <c:v>3005984.11296218</c:v>
                </c:pt>
                <c:pt idx="288">
                  <c:v>3003624.22409779</c:v>
                </c:pt>
                <c:pt idx="289">
                  <c:v>3000371.0812867</c:v>
                </c:pt>
                <c:pt idx="290">
                  <c:v>2998403.12081072</c:v>
                </c:pt>
                <c:pt idx="291">
                  <c:v>2997062.25995542</c:v>
                </c:pt>
                <c:pt idx="292">
                  <c:v>2996866.43423878</c:v>
                </c:pt>
                <c:pt idx="293">
                  <c:v>2995070.95823006</c:v>
                </c:pt>
                <c:pt idx="294">
                  <c:v>2994239.27601482</c:v>
                </c:pt>
                <c:pt idx="295">
                  <c:v>2994125.43648417</c:v>
                </c:pt>
                <c:pt idx="296">
                  <c:v>2990456.01723629</c:v>
                </c:pt>
                <c:pt idx="297">
                  <c:v>2987459.80587383</c:v>
                </c:pt>
                <c:pt idx="298">
                  <c:v>2985796.82020746</c:v>
                </c:pt>
                <c:pt idx="299">
                  <c:v>2983942.46072763</c:v>
                </c:pt>
                <c:pt idx="300">
                  <c:v>2982485.83980311</c:v>
                </c:pt>
                <c:pt idx="301">
                  <c:v>2982813.2817079</c:v>
                </c:pt>
                <c:pt idx="302">
                  <c:v>2981609.3051843</c:v>
                </c:pt>
                <c:pt idx="303">
                  <c:v>2980820.11863711</c:v>
                </c:pt>
                <c:pt idx="304">
                  <c:v>2980962.78759963</c:v>
                </c:pt>
                <c:pt idx="305">
                  <c:v>2978226.37449408</c:v>
                </c:pt>
                <c:pt idx="306">
                  <c:v>2975300.75935593</c:v>
                </c:pt>
                <c:pt idx="307">
                  <c:v>2974156.71893911</c:v>
                </c:pt>
                <c:pt idx="308">
                  <c:v>2971584.24907794</c:v>
                </c:pt>
                <c:pt idx="309">
                  <c:v>2969481.29592415</c:v>
                </c:pt>
                <c:pt idx="310">
                  <c:v>2968341.65573519</c:v>
                </c:pt>
                <c:pt idx="311">
                  <c:v>2967135.45391642</c:v>
                </c:pt>
                <c:pt idx="312">
                  <c:v>2966667.29966534</c:v>
                </c:pt>
                <c:pt idx="313">
                  <c:v>2966119.01315478</c:v>
                </c:pt>
                <c:pt idx="314">
                  <c:v>2964028.11971559</c:v>
                </c:pt>
                <c:pt idx="315">
                  <c:v>2962858.1314406</c:v>
                </c:pt>
                <c:pt idx="316">
                  <c:v>2962767.84523389</c:v>
                </c:pt>
                <c:pt idx="317">
                  <c:v>2961139.62790546</c:v>
                </c:pt>
                <c:pt idx="318">
                  <c:v>2958749.72085865</c:v>
                </c:pt>
                <c:pt idx="319">
                  <c:v>2956522.38219438</c:v>
                </c:pt>
                <c:pt idx="320">
                  <c:v>2955716.91959845</c:v>
                </c:pt>
                <c:pt idx="321">
                  <c:v>2955489.53723083</c:v>
                </c:pt>
                <c:pt idx="322">
                  <c:v>2955404.32129175</c:v>
                </c:pt>
                <c:pt idx="323">
                  <c:v>2955251.53760402</c:v>
                </c:pt>
                <c:pt idx="324">
                  <c:v>2954553.13787928</c:v>
                </c:pt>
                <c:pt idx="325">
                  <c:v>2955581.94209381</c:v>
                </c:pt>
                <c:pt idx="326">
                  <c:v>2953528.48000884</c:v>
                </c:pt>
                <c:pt idx="327">
                  <c:v>2952784.66457892</c:v>
                </c:pt>
                <c:pt idx="328">
                  <c:v>2953879.91463046</c:v>
                </c:pt>
                <c:pt idx="329">
                  <c:v>2950919.004746</c:v>
                </c:pt>
                <c:pt idx="330">
                  <c:v>2950140.63325448</c:v>
                </c:pt>
                <c:pt idx="331">
                  <c:v>2949957.79751651</c:v>
                </c:pt>
                <c:pt idx="332">
                  <c:v>2948399.22539185</c:v>
                </c:pt>
                <c:pt idx="333">
                  <c:v>2948195.80382413</c:v>
                </c:pt>
                <c:pt idx="334">
                  <c:v>2948041.93586794</c:v>
                </c:pt>
                <c:pt idx="335">
                  <c:v>2947889.21643867</c:v>
                </c:pt>
                <c:pt idx="336">
                  <c:v>2947636.57435633</c:v>
                </c:pt>
                <c:pt idx="337">
                  <c:v>2947615.12451218</c:v>
                </c:pt>
                <c:pt idx="338">
                  <c:v>2946282.2659907</c:v>
                </c:pt>
                <c:pt idx="339">
                  <c:v>2947281.88471283</c:v>
                </c:pt>
                <c:pt idx="340">
                  <c:v>2948068.62471558</c:v>
                </c:pt>
                <c:pt idx="341">
                  <c:v>2948100.84938183</c:v>
                </c:pt>
                <c:pt idx="342">
                  <c:v>2945739.39650206</c:v>
                </c:pt>
                <c:pt idx="343">
                  <c:v>2945948.22188384</c:v>
                </c:pt>
                <c:pt idx="344">
                  <c:v>2943879.58038234</c:v>
                </c:pt>
                <c:pt idx="345">
                  <c:v>2944387.6323039</c:v>
                </c:pt>
                <c:pt idx="346">
                  <c:v>2943451.86647108</c:v>
                </c:pt>
                <c:pt idx="347">
                  <c:v>2943754.4784613</c:v>
                </c:pt>
                <c:pt idx="348">
                  <c:v>2943211.72498508</c:v>
                </c:pt>
                <c:pt idx="349">
                  <c:v>2942774.45078889</c:v>
                </c:pt>
                <c:pt idx="350">
                  <c:v>2943284.47057981</c:v>
                </c:pt>
                <c:pt idx="351">
                  <c:v>2943553.58788071</c:v>
                </c:pt>
                <c:pt idx="352">
                  <c:v>2942489.896251</c:v>
                </c:pt>
                <c:pt idx="353">
                  <c:v>2942699.69267487</c:v>
                </c:pt>
                <c:pt idx="354">
                  <c:v>2942223.65911378</c:v>
                </c:pt>
                <c:pt idx="355">
                  <c:v>2941572.0229844</c:v>
                </c:pt>
                <c:pt idx="356">
                  <c:v>2942252.56826987</c:v>
                </c:pt>
                <c:pt idx="357">
                  <c:v>2941508.46779033</c:v>
                </c:pt>
                <c:pt idx="358">
                  <c:v>2942144.22912541</c:v>
                </c:pt>
                <c:pt idx="359">
                  <c:v>2940009.88949778</c:v>
                </c:pt>
                <c:pt idx="360">
                  <c:v>2939654.3904856</c:v>
                </c:pt>
                <c:pt idx="361">
                  <c:v>2939105.8278799</c:v>
                </c:pt>
                <c:pt idx="362">
                  <c:v>2938786.70560136</c:v>
                </c:pt>
                <c:pt idx="363">
                  <c:v>2939121.15656036</c:v>
                </c:pt>
                <c:pt idx="364">
                  <c:v>2938965.33447527</c:v>
                </c:pt>
                <c:pt idx="365">
                  <c:v>2937385.04361676</c:v>
                </c:pt>
                <c:pt idx="366">
                  <c:v>2937980.60328148</c:v>
                </c:pt>
                <c:pt idx="367">
                  <c:v>2937123.81498776</c:v>
                </c:pt>
                <c:pt idx="368">
                  <c:v>2937123.63256529</c:v>
                </c:pt>
                <c:pt idx="369">
                  <c:v>2936094.60742441</c:v>
                </c:pt>
                <c:pt idx="370">
                  <c:v>2937685.6942223</c:v>
                </c:pt>
                <c:pt idx="371">
                  <c:v>2936836.82385588</c:v>
                </c:pt>
                <c:pt idx="372">
                  <c:v>2937301.6060502</c:v>
                </c:pt>
                <c:pt idx="373">
                  <c:v>2936698.7088797</c:v>
                </c:pt>
                <c:pt idx="374">
                  <c:v>2937168.52283347</c:v>
                </c:pt>
                <c:pt idx="375">
                  <c:v>2935627.45178408</c:v>
                </c:pt>
                <c:pt idx="376">
                  <c:v>2934880.21191565</c:v>
                </c:pt>
                <c:pt idx="377">
                  <c:v>2934731.25756903</c:v>
                </c:pt>
                <c:pt idx="378">
                  <c:v>2935024.7840211</c:v>
                </c:pt>
                <c:pt idx="379">
                  <c:v>2934640.86832324</c:v>
                </c:pt>
                <c:pt idx="380">
                  <c:v>2934420.20023376</c:v>
                </c:pt>
                <c:pt idx="381">
                  <c:v>2935524.53940067</c:v>
                </c:pt>
                <c:pt idx="382">
                  <c:v>2935161.72174167</c:v>
                </c:pt>
                <c:pt idx="383">
                  <c:v>2934773.28056577</c:v>
                </c:pt>
                <c:pt idx="384">
                  <c:v>2934895.7436977</c:v>
                </c:pt>
                <c:pt idx="385">
                  <c:v>2934057.53404824</c:v>
                </c:pt>
                <c:pt idx="386">
                  <c:v>2933817.99856341</c:v>
                </c:pt>
                <c:pt idx="387">
                  <c:v>2933118.70805087</c:v>
                </c:pt>
                <c:pt idx="388">
                  <c:v>2932440.69546817</c:v>
                </c:pt>
                <c:pt idx="389">
                  <c:v>2932531.03741101</c:v>
                </c:pt>
                <c:pt idx="390">
                  <c:v>2932785.61537768</c:v>
                </c:pt>
                <c:pt idx="391">
                  <c:v>2931820.74965695</c:v>
                </c:pt>
                <c:pt idx="392">
                  <c:v>2932994.14153275</c:v>
                </c:pt>
                <c:pt idx="393">
                  <c:v>2933011.95276078</c:v>
                </c:pt>
                <c:pt idx="394">
                  <c:v>2932225.91291287</c:v>
                </c:pt>
                <c:pt idx="395">
                  <c:v>2932668.74192711</c:v>
                </c:pt>
                <c:pt idx="396">
                  <c:v>2932069.24808422</c:v>
                </c:pt>
                <c:pt idx="397">
                  <c:v>2932904.18994745</c:v>
                </c:pt>
                <c:pt idx="398">
                  <c:v>2932590.8836159</c:v>
                </c:pt>
                <c:pt idx="399">
                  <c:v>2932128.44740396</c:v>
                </c:pt>
                <c:pt idx="400">
                  <c:v>2931311.47865357</c:v>
                </c:pt>
                <c:pt idx="401">
                  <c:v>2931459.85595923</c:v>
                </c:pt>
                <c:pt idx="402">
                  <c:v>2932120.02263439</c:v>
                </c:pt>
                <c:pt idx="403">
                  <c:v>2930913.2697023</c:v>
                </c:pt>
                <c:pt idx="404">
                  <c:v>2932609.16723165</c:v>
                </c:pt>
                <c:pt idx="405">
                  <c:v>2932169.84895167</c:v>
                </c:pt>
                <c:pt idx="406">
                  <c:v>2932228.21824186</c:v>
                </c:pt>
                <c:pt idx="407">
                  <c:v>2931410.19573576</c:v>
                </c:pt>
                <c:pt idx="408">
                  <c:v>2932232.6867488</c:v>
                </c:pt>
                <c:pt idx="409">
                  <c:v>2930639.24373185</c:v>
                </c:pt>
                <c:pt idx="410">
                  <c:v>2932364.43812656</c:v>
                </c:pt>
                <c:pt idx="411">
                  <c:v>2931694.67359923</c:v>
                </c:pt>
                <c:pt idx="412">
                  <c:v>2931799.38921589</c:v>
                </c:pt>
                <c:pt idx="413">
                  <c:v>2932364.91452975</c:v>
                </c:pt>
                <c:pt idx="414">
                  <c:v>2932572.07008637</c:v>
                </c:pt>
                <c:pt idx="415">
                  <c:v>2932356.44337556</c:v>
                </c:pt>
                <c:pt idx="416">
                  <c:v>2932511.66221356</c:v>
                </c:pt>
                <c:pt idx="417">
                  <c:v>2932527.23441747</c:v>
                </c:pt>
                <c:pt idx="418">
                  <c:v>2933103.35200776</c:v>
                </c:pt>
                <c:pt idx="419">
                  <c:v>2932691.27339164</c:v>
                </c:pt>
                <c:pt idx="420">
                  <c:v>2932553.63575293</c:v>
                </c:pt>
                <c:pt idx="421">
                  <c:v>2932464.5703187</c:v>
                </c:pt>
                <c:pt idx="422">
                  <c:v>2932558.99699875</c:v>
                </c:pt>
                <c:pt idx="423">
                  <c:v>2932768.90977253</c:v>
                </c:pt>
                <c:pt idx="424">
                  <c:v>2932995.02847828</c:v>
                </c:pt>
                <c:pt idx="425">
                  <c:v>2932740.71799459</c:v>
                </c:pt>
                <c:pt idx="426">
                  <c:v>2931575.38800088</c:v>
                </c:pt>
                <c:pt idx="427">
                  <c:v>2931832.71324642</c:v>
                </c:pt>
                <c:pt idx="428">
                  <c:v>2931933.77717134</c:v>
                </c:pt>
                <c:pt idx="429">
                  <c:v>2931327.23074724</c:v>
                </c:pt>
                <c:pt idx="430">
                  <c:v>2931506.78926736</c:v>
                </c:pt>
                <c:pt idx="431">
                  <c:v>2930740.27226482</c:v>
                </c:pt>
                <c:pt idx="432">
                  <c:v>2930733.68944472</c:v>
                </c:pt>
                <c:pt idx="433">
                  <c:v>2930838.29397907</c:v>
                </c:pt>
                <c:pt idx="434">
                  <c:v>2931317.51626597</c:v>
                </c:pt>
                <c:pt idx="435">
                  <c:v>2930239.17783599</c:v>
                </c:pt>
                <c:pt idx="436">
                  <c:v>2930756.58587025</c:v>
                </c:pt>
                <c:pt idx="437">
                  <c:v>2930196.03764657</c:v>
                </c:pt>
                <c:pt idx="438">
                  <c:v>2930765.78924923</c:v>
                </c:pt>
                <c:pt idx="439">
                  <c:v>2930142.44063643</c:v>
                </c:pt>
                <c:pt idx="440">
                  <c:v>2930867.38437109</c:v>
                </c:pt>
                <c:pt idx="441">
                  <c:v>2930002.17214505</c:v>
                </c:pt>
                <c:pt idx="442">
                  <c:v>2930832.54218984</c:v>
                </c:pt>
                <c:pt idx="443">
                  <c:v>2930683.70936231</c:v>
                </c:pt>
                <c:pt idx="444">
                  <c:v>2930689.27656604</c:v>
                </c:pt>
                <c:pt idx="445">
                  <c:v>2929897.26676317</c:v>
                </c:pt>
                <c:pt idx="446">
                  <c:v>2930636.49896736</c:v>
                </c:pt>
                <c:pt idx="447">
                  <c:v>2930177.16287323</c:v>
                </c:pt>
                <c:pt idx="448">
                  <c:v>2930809.15182609</c:v>
                </c:pt>
                <c:pt idx="449">
                  <c:v>2930644.22781886</c:v>
                </c:pt>
                <c:pt idx="450">
                  <c:v>2930630.82281546</c:v>
                </c:pt>
                <c:pt idx="451">
                  <c:v>2930591.52939423</c:v>
                </c:pt>
                <c:pt idx="452">
                  <c:v>2930711.81177758</c:v>
                </c:pt>
                <c:pt idx="453">
                  <c:v>2930639.56692255</c:v>
                </c:pt>
                <c:pt idx="454">
                  <c:v>2930606.76306689</c:v>
                </c:pt>
                <c:pt idx="455">
                  <c:v>2930826.06795264</c:v>
                </c:pt>
                <c:pt idx="456">
                  <c:v>2930616.62503575</c:v>
                </c:pt>
                <c:pt idx="457">
                  <c:v>2930463.27537747</c:v>
                </c:pt>
                <c:pt idx="458">
                  <c:v>2930688.58718091</c:v>
                </c:pt>
                <c:pt idx="459">
                  <c:v>2930276.83170839</c:v>
                </c:pt>
                <c:pt idx="460">
                  <c:v>2929932.68293554</c:v>
                </c:pt>
                <c:pt idx="461">
                  <c:v>2929512.71899238</c:v>
                </c:pt>
                <c:pt idx="462">
                  <c:v>2929505.12306108</c:v>
                </c:pt>
                <c:pt idx="463">
                  <c:v>2929185.11149492</c:v>
                </c:pt>
                <c:pt idx="464">
                  <c:v>2929632.88828411</c:v>
                </c:pt>
                <c:pt idx="465">
                  <c:v>2929751.77666456</c:v>
                </c:pt>
                <c:pt idx="466">
                  <c:v>2929519.59374972</c:v>
                </c:pt>
                <c:pt idx="467">
                  <c:v>2929466.51473442</c:v>
                </c:pt>
                <c:pt idx="468">
                  <c:v>2929405.88279263</c:v>
                </c:pt>
                <c:pt idx="469">
                  <c:v>2929239.32408215</c:v>
                </c:pt>
                <c:pt idx="470">
                  <c:v>2929232.77192145</c:v>
                </c:pt>
                <c:pt idx="471">
                  <c:v>2929045.93239142</c:v>
                </c:pt>
                <c:pt idx="472">
                  <c:v>2929019.44329393</c:v>
                </c:pt>
                <c:pt idx="473">
                  <c:v>2928522.60621088</c:v>
                </c:pt>
                <c:pt idx="474">
                  <c:v>2929015.5729096</c:v>
                </c:pt>
                <c:pt idx="475">
                  <c:v>2928989.18348017</c:v>
                </c:pt>
                <c:pt idx="476">
                  <c:v>2928929.66553358</c:v>
                </c:pt>
                <c:pt idx="477">
                  <c:v>2929220.05883933</c:v>
                </c:pt>
                <c:pt idx="478">
                  <c:v>2928960.79935963</c:v>
                </c:pt>
                <c:pt idx="479">
                  <c:v>2928972.48990326</c:v>
                </c:pt>
                <c:pt idx="480">
                  <c:v>2929024.49875696</c:v>
                </c:pt>
                <c:pt idx="481">
                  <c:v>2929221.35924579</c:v>
                </c:pt>
                <c:pt idx="482">
                  <c:v>2929000.47779991</c:v>
                </c:pt>
                <c:pt idx="483">
                  <c:v>2929259.32162703</c:v>
                </c:pt>
                <c:pt idx="484">
                  <c:v>2928816.51523473</c:v>
                </c:pt>
                <c:pt idx="485">
                  <c:v>2928473.14875977</c:v>
                </c:pt>
                <c:pt idx="486">
                  <c:v>2928722.49842153</c:v>
                </c:pt>
                <c:pt idx="487">
                  <c:v>2928803.07514583</c:v>
                </c:pt>
                <c:pt idx="488">
                  <c:v>2928777.74490137</c:v>
                </c:pt>
                <c:pt idx="489">
                  <c:v>2928593.66656269</c:v>
                </c:pt>
                <c:pt idx="490">
                  <c:v>2928705.33919244</c:v>
                </c:pt>
                <c:pt idx="491">
                  <c:v>2928497.58710444</c:v>
                </c:pt>
                <c:pt idx="492">
                  <c:v>2928761.87167819</c:v>
                </c:pt>
                <c:pt idx="493">
                  <c:v>2928289.3155223</c:v>
                </c:pt>
                <c:pt idx="494">
                  <c:v>2928531.01556458</c:v>
                </c:pt>
                <c:pt idx="495">
                  <c:v>2928295.02303061</c:v>
                </c:pt>
                <c:pt idx="496">
                  <c:v>2928296.00381726</c:v>
                </c:pt>
                <c:pt idx="497">
                  <c:v>2928178.0781599</c:v>
                </c:pt>
                <c:pt idx="498">
                  <c:v>2928355.13212458</c:v>
                </c:pt>
                <c:pt idx="499">
                  <c:v>2928149.78058526</c:v>
                </c:pt>
                <c:pt idx="500">
                  <c:v>2928435.88182197</c:v>
                </c:pt>
                <c:pt idx="501">
                  <c:v>2928001.83946858</c:v>
                </c:pt>
                <c:pt idx="502">
                  <c:v>2928055.66992074</c:v>
                </c:pt>
                <c:pt idx="503">
                  <c:v>2928015.75229385</c:v>
                </c:pt>
                <c:pt idx="504">
                  <c:v>2928012.62276979</c:v>
                </c:pt>
                <c:pt idx="505">
                  <c:v>2927758.34358715</c:v>
                </c:pt>
                <c:pt idx="506">
                  <c:v>2927854.59016532</c:v>
                </c:pt>
                <c:pt idx="507">
                  <c:v>2927618.00752775</c:v>
                </c:pt>
                <c:pt idx="508">
                  <c:v>2927789.767573</c:v>
                </c:pt>
                <c:pt idx="509">
                  <c:v>2927664.11477531</c:v>
                </c:pt>
                <c:pt idx="510">
                  <c:v>2927983.57507854</c:v>
                </c:pt>
                <c:pt idx="511">
                  <c:v>2927859.23788178</c:v>
                </c:pt>
                <c:pt idx="512">
                  <c:v>2927897.80168401</c:v>
                </c:pt>
                <c:pt idx="513">
                  <c:v>2928045.10453633</c:v>
                </c:pt>
                <c:pt idx="514">
                  <c:v>2927705.82951601</c:v>
                </c:pt>
                <c:pt idx="515">
                  <c:v>2927540.96975935</c:v>
                </c:pt>
                <c:pt idx="516">
                  <c:v>2927719.8390249</c:v>
                </c:pt>
                <c:pt idx="517">
                  <c:v>2927581.16804848</c:v>
                </c:pt>
                <c:pt idx="518">
                  <c:v>2927592.09249659</c:v>
                </c:pt>
                <c:pt idx="519">
                  <c:v>2927611.16729464</c:v>
                </c:pt>
                <c:pt idx="520">
                  <c:v>2927607.98456357</c:v>
                </c:pt>
                <c:pt idx="521">
                  <c:v>2927552.74832869</c:v>
                </c:pt>
                <c:pt idx="522">
                  <c:v>2927519.24922113</c:v>
                </c:pt>
                <c:pt idx="523">
                  <c:v>2927657.2810188</c:v>
                </c:pt>
                <c:pt idx="524">
                  <c:v>2927598.58923415</c:v>
                </c:pt>
                <c:pt idx="525">
                  <c:v>2927703.16999284</c:v>
                </c:pt>
                <c:pt idx="526">
                  <c:v>2927437.92635289</c:v>
                </c:pt>
                <c:pt idx="527">
                  <c:v>2927630.19075259</c:v>
                </c:pt>
                <c:pt idx="528">
                  <c:v>2927453.33647584</c:v>
                </c:pt>
                <c:pt idx="529">
                  <c:v>2927631.59107427</c:v>
                </c:pt>
                <c:pt idx="530">
                  <c:v>2927662.16973076</c:v>
                </c:pt>
                <c:pt idx="531">
                  <c:v>2927640.30397291</c:v>
                </c:pt>
                <c:pt idx="532">
                  <c:v>2927450.970598</c:v>
                </c:pt>
                <c:pt idx="533">
                  <c:v>2927462.23958666</c:v>
                </c:pt>
                <c:pt idx="534">
                  <c:v>2927484.98346124</c:v>
                </c:pt>
                <c:pt idx="535">
                  <c:v>2927364.8435389</c:v>
                </c:pt>
                <c:pt idx="536">
                  <c:v>2927342.04671606</c:v>
                </c:pt>
                <c:pt idx="537">
                  <c:v>2927215.31921957</c:v>
                </c:pt>
                <c:pt idx="538">
                  <c:v>2927298.46957493</c:v>
                </c:pt>
                <c:pt idx="539">
                  <c:v>2927436.12144483</c:v>
                </c:pt>
                <c:pt idx="540">
                  <c:v>2927337.36130547</c:v>
                </c:pt>
                <c:pt idx="541">
                  <c:v>2927220.2377271</c:v>
                </c:pt>
                <c:pt idx="542">
                  <c:v>2927325.05594892</c:v>
                </c:pt>
                <c:pt idx="543">
                  <c:v>2927262.75771175</c:v>
                </c:pt>
                <c:pt idx="544">
                  <c:v>2927321.23571605</c:v>
                </c:pt>
                <c:pt idx="545">
                  <c:v>2927376.9611843</c:v>
                </c:pt>
                <c:pt idx="546">
                  <c:v>2927294.6264417</c:v>
                </c:pt>
                <c:pt idx="547">
                  <c:v>2927306.86588272</c:v>
                </c:pt>
                <c:pt idx="548">
                  <c:v>2927262.03460792</c:v>
                </c:pt>
                <c:pt idx="549">
                  <c:v>2927288.51250326</c:v>
                </c:pt>
                <c:pt idx="550">
                  <c:v>2927255.21385912</c:v>
                </c:pt>
                <c:pt idx="551">
                  <c:v>2927299.71398584</c:v>
                </c:pt>
                <c:pt idx="552">
                  <c:v>2927196.74130508</c:v>
                </c:pt>
                <c:pt idx="553">
                  <c:v>2927212.19873405</c:v>
                </c:pt>
                <c:pt idx="554">
                  <c:v>2927234.36101655</c:v>
                </c:pt>
                <c:pt idx="555">
                  <c:v>2927195.80104878</c:v>
                </c:pt>
                <c:pt idx="556">
                  <c:v>2927223.5224164</c:v>
                </c:pt>
                <c:pt idx="557">
                  <c:v>2927220.06630293</c:v>
                </c:pt>
                <c:pt idx="558">
                  <c:v>2927215.90205238</c:v>
                </c:pt>
                <c:pt idx="559">
                  <c:v>2927234.57207318</c:v>
                </c:pt>
                <c:pt idx="560">
                  <c:v>2927111.24536288</c:v>
                </c:pt>
                <c:pt idx="561">
                  <c:v>2927102.37028382</c:v>
                </c:pt>
                <c:pt idx="562">
                  <c:v>2927009.10871017</c:v>
                </c:pt>
                <c:pt idx="563">
                  <c:v>2927002.67915965</c:v>
                </c:pt>
                <c:pt idx="564">
                  <c:v>2926916.1443253</c:v>
                </c:pt>
                <c:pt idx="565">
                  <c:v>2926909.37114938</c:v>
                </c:pt>
                <c:pt idx="566">
                  <c:v>2926847.79204308</c:v>
                </c:pt>
                <c:pt idx="567">
                  <c:v>2926891.56633799</c:v>
                </c:pt>
                <c:pt idx="568">
                  <c:v>2926807.07949759</c:v>
                </c:pt>
                <c:pt idx="569">
                  <c:v>2926865.15476064</c:v>
                </c:pt>
                <c:pt idx="570">
                  <c:v>2926852.96263853</c:v>
                </c:pt>
                <c:pt idx="571">
                  <c:v>2926830.21420215</c:v>
                </c:pt>
                <c:pt idx="572">
                  <c:v>2926825.2636452</c:v>
                </c:pt>
                <c:pt idx="573">
                  <c:v>2926819.50239403</c:v>
                </c:pt>
                <c:pt idx="574">
                  <c:v>2926816.93055601</c:v>
                </c:pt>
                <c:pt idx="575">
                  <c:v>2926866.1665855</c:v>
                </c:pt>
                <c:pt idx="576">
                  <c:v>2926806.05675159</c:v>
                </c:pt>
                <c:pt idx="577">
                  <c:v>2926789.22017787</c:v>
                </c:pt>
                <c:pt idx="578">
                  <c:v>2926671.93411486</c:v>
                </c:pt>
                <c:pt idx="579">
                  <c:v>2926804.29555165</c:v>
                </c:pt>
                <c:pt idx="580">
                  <c:v>2926769.67087071</c:v>
                </c:pt>
                <c:pt idx="581">
                  <c:v>2926793.14156811</c:v>
                </c:pt>
                <c:pt idx="582">
                  <c:v>2926774.79009003</c:v>
                </c:pt>
                <c:pt idx="583">
                  <c:v>2926805.20584067</c:v>
                </c:pt>
                <c:pt idx="584">
                  <c:v>2926785.31913818</c:v>
                </c:pt>
                <c:pt idx="585">
                  <c:v>2926811.306441</c:v>
                </c:pt>
                <c:pt idx="586">
                  <c:v>2926703.52276044</c:v>
                </c:pt>
                <c:pt idx="587">
                  <c:v>2926774.81312032</c:v>
                </c:pt>
                <c:pt idx="588">
                  <c:v>2926767.43694363</c:v>
                </c:pt>
                <c:pt idx="589">
                  <c:v>2926741.22256218</c:v>
                </c:pt>
                <c:pt idx="590">
                  <c:v>2926747.05195545</c:v>
                </c:pt>
                <c:pt idx="591">
                  <c:v>2926712.75851316</c:v>
                </c:pt>
                <c:pt idx="592">
                  <c:v>2926697.2702803</c:v>
                </c:pt>
                <c:pt idx="593">
                  <c:v>2926718.92996521</c:v>
                </c:pt>
                <c:pt idx="594">
                  <c:v>2926694.75253924</c:v>
                </c:pt>
                <c:pt idx="595">
                  <c:v>2926738.83871735</c:v>
                </c:pt>
                <c:pt idx="596">
                  <c:v>2926707.02461084</c:v>
                </c:pt>
                <c:pt idx="597">
                  <c:v>2926697.89958672</c:v>
                </c:pt>
                <c:pt idx="598">
                  <c:v>2926684.81267965</c:v>
                </c:pt>
                <c:pt idx="599">
                  <c:v>2926624.87049819</c:v>
                </c:pt>
                <c:pt idx="600">
                  <c:v>2926622.9176943</c:v>
                </c:pt>
                <c:pt idx="601">
                  <c:v>2926600.3811318</c:v>
                </c:pt>
                <c:pt idx="602">
                  <c:v>2926594.47800292</c:v>
                </c:pt>
                <c:pt idx="603">
                  <c:v>2926603.69648142</c:v>
                </c:pt>
                <c:pt idx="604">
                  <c:v>2926567.29791042</c:v>
                </c:pt>
                <c:pt idx="605">
                  <c:v>2926537.25573716</c:v>
                </c:pt>
                <c:pt idx="606">
                  <c:v>2926529.94128322</c:v>
                </c:pt>
                <c:pt idx="607">
                  <c:v>2926543.53005723</c:v>
                </c:pt>
                <c:pt idx="608">
                  <c:v>2926546.43521753</c:v>
                </c:pt>
                <c:pt idx="609">
                  <c:v>2926552.54796944</c:v>
                </c:pt>
                <c:pt idx="610">
                  <c:v>2926524.21666358</c:v>
                </c:pt>
                <c:pt idx="611">
                  <c:v>2926533.51263482</c:v>
                </c:pt>
                <c:pt idx="612">
                  <c:v>2926541.69291594</c:v>
                </c:pt>
                <c:pt idx="613">
                  <c:v>2926521.8796652</c:v>
                </c:pt>
                <c:pt idx="614">
                  <c:v>2926537.22160304</c:v>
                </c:pt>
                <c:pt idx="615">
                  <c:v>2926486.13187571</c:v>
                </c:pt>
                <c:pt idx="616">
                  <c:v>2926535.10329609</c:v>
                </c:pt>
                <c:pt idx="617">
                  <c:v>2926450.68114724</c:v>
                </c:pt>
                <c:pt idx="618">
                  <c:v>2926464.34049392</c:v>
                </c:pt>
                <c:pt idx="619">
                  <c:v>2926451.47994118</c:v>
                </c:pt>
                <c:pt idx="620">
                  <c:v>2926474.03903621</c:v>
                </c:pt>
                <c:pt idx="621">
                  <c:v>2926457.21496242</c:v>
                </c:pt>
                <c:pt idx="622">
                  <c:v>2926456.76788867</c:v>
                </c:pt>
                <c:pt idx="623">
                  <c:v>2926428.23082602</c:v>
                </c:pt>
                <c:pt idx="624">
                  <c:v>2926450.78851001</c:v>
                </c:pt>
                <c:pt idx="625">
                  <c:v>2926425.48422844</c:v>
                </c:pt>
                <c:pt idx="626">
                  <c:v>2926456.76215176</c:v>
                </c:pt>
                <c:pt idx="627">
                  <c:v>2926401.59212599</c:v>
                </c:pt>
                <c:pt idx="628">
                  <c:v>2926455.2935012</c:v>
                </c:pt>
                <c:pt idx="629">
                  <c:v>2926448.40271266</c:v>
                </c:pt>
                <c:pt idx="630">
                  <c:v>2926431.72718382</c:v>
                </c:pt>
                <c:pt idx="631">
                  <c:v>2926436.65565183</c:v>
                </c:pt>
                <c:pt idx="632">
                  <c:v>2926424.19880174</c:v>
                </c:pt>
                <c:pt idx="633">
                  <c:v>2926424.1923847</c:v>
                </c:pt>
                <c:pt idx="634">
                  <c:v>2926431.9036204</c:v>
                </c:pt>
                <c:pt idx="635">
                  <c:v>2926432.63406267</c:v>
                </c:pt>
                <c:pt idx="636">
                  <c:v>2926413.75673668</c:v>
                </c:pt>
                <c:pt idx="637">
                  <c:v>2926419.98510112</c:v>
                </c:pt>
                <c:pt idx="638">
                  <c:v>2926393.43896261</c:v>
                </c:pt>
                <c:pt idx="639">
                  <c:v>2926403.19814322</c:v>
                </c:pt>
                <c:pt idx="640">
                  <c:v>2926406.51584731</c:v>
                </c:pt>
                <c:pt idx="641">
                  <c:v>2926411.3506056</c:v>
                </c:pt>
                <c:pt idx="642">
                  <c:v>2926393.77320376</c:v>
                </c:pt>
                <c:pt idx="643">
                  <c:v>2926362.93593497</c:v>
                </c:pt>
                <c:pt idx="644">
                  <c:v>2926341.85525816</c:v>
                </c:pt>
                <c:pt idx="645">
                  <c:v>2926359.94506787</c:v>
                </c:pt>
                <c:pt idx="646">
                  <c:v>2926350.59729264</c:v>
                </c:pt>
                <c:pt idx="647">
                  <c:v>2926354.79581791</c:v>
                </c:pt>
                <c:pt idx="648">
                  <c:v>2926366.96658345</c:v>
                </c:pt>
                <c:pt idx="649">
                  <c:v>2926369.96645833</c:v>
                </c:pt>
                <c:pt idx="650">
                  <c:v>2926351.4119552</c:v>
                </c:pt>
                <c:pt idx="651">
                  <c:v>2926341.78706321</c:v>
                </c:pt>
                <c:pt idx="652">
                  <c:v>2926334.63147346</c:v>
                </c:pt>
                <c:pt idx="653">
                  <c:v>2926335.3794505</c:v>
                </c:pt>
                <c:pt idx="654">
                  <c:v>2926329.26844203</c:v>
                </c:pt>
                <c:pt idx="655">
                  <c:v>2926332.04118124</c:v>
                </c:pt>
                <c:pt idx="656">
                  <c:v>2926340.14842496</c:v>
                </c:pt>
                <c:pt idx="657">
                  <c:v>2926329.11678336</c:v>
                </c:pt>
                <c:pt idx="658">
                  <c:v>2926332.32472005</c:v>
                </c:pt>
                <c:pt idx="659">
                  <c:v>2926340.66410108</c:v>
                </c:pt>
                <c:pt idx="660">
                  <c:v>2926344.38100567</c:v>
                </c:pt>
                <c:pt idx="661">
                  <c:v>2926340.21503597</c:v>
                </c:pt>
                <c:pt idx="662">
                  <c:v>2926327.39444012</c:v>
                </c:pt>
                <c:pt idx="663">
                  <c:v>2926320.36426261</c:v>
                </c:pt>
                <c:pt idx="664">
                  <c:v>2926332.90213392</c:v>
                </c:pt>
                <c:pt idx="665">
                  <c:v>2926331.02167196</c:v>
                </c:pt>
                <c:pt idx="666">
                  <c:v>2926296.85558641</c:v>
                </c:pt>
                <c:pt idx="667">
                  <c:v>2926301.04504931</c:v>
                </c:pt>
                <c:pt idx="668">
                  <c:v>2926268.57628203</c:v>
                </c:pt>
                <c:pt idx="669">
                  <c:v>2926297.73282726</c:v>
                </c:pt>
                <c:pt idx="670">
                  <c:v>2926280.06419709</c:v>
                </c:pt>
                <c:pt idx="671">
                  <c:v>2926309.68643093</c:v>
                </c:pt>
                <c:pt idx="672">
                  <c:v>2926283.93334995</c:v>
                </c:pt>
                <c:pt idx="673">
                  <c:v>2926292.65071917</c:v>
                </c:pt>
                <c:pt idx="674">
                  <c:v>2926277.81287303</c:v>
                </c:pt>
                <c:pt idx="675">
                  <c:v>2926279.99587924</c:v>
                </c:pt>
                <c:pt idx="676">
                  <c:v>2926270.79275979</c:v>
                </c:pt>
                <c:pt idx="677">
                  <c:v>2926273.86626328</c:v>
                </c:pt>
                <c:pt idx="678">
                  <c:v>2926263.52988612</c:v>
                </c:pt>
                <c:pt idx="679">
                  <c:v>2926276.93321967</c:v>
                </c:pt>
                <c:pt idx="680">
                  <c:v>2926269.40084682</c:v>
                </c:pt>
                <c:pt idx="681">
                  <c:v>2926271.04613198</c:v>
                </c:pt>
                <c:pt idx="682">
                  <c:v>2926256.5980757</c:v>
                </c:pt>
                <c:pt idx="683">
                  <c:v>2926262.25185555</c:v>
                </c:pt>
                <c:pt idx="684">
                  <c:v>2926256.01167289</c:v>
                </c:pt>
                <c:pt idx="685">
                  <c:v>2926276.85170711</c:v>
                </c:pt>
                <c:pt idx="686">
                  <c:v>2926260.84381573</c:v>
                </c:pt>
                <c:pt idx="687">
                  <c:v>2926283.52091825</c:v>
                </c:pt>
                <c:pt idx="688">
                  <c:v>2926264.27654291</c:v>
                </c:pt>
                <c:pt idx="689">
                  <c:v>2926285.62242659</c:v>
                </c:pt>
                <c:pt idx="690">
                  <c:v>2926270.00466322</c:v>
                </c:pt>
                <c:pt idx="691">
                  <c:v>2926263.6817692</c:v>
                </c:pt>
                <c:pt idx="692">
                  <c:v>2926264.60890117</c:v>
                </c:pt>
                <c:pt idx="693">
                  <c:v>2926261.55904747</c:v>
                </c:pt>
                <c:pt idx="694">
                  <c:v>2926266.46241568</c:v>
                </c:pt>
                <c:pt idx="695">
                  <c:v>2926266.82171983</c:v>
                </c:pt>
                <c:pt idx="696">
                  <c:v>2926261.91592315</c:v>
                </c:pt>
                <c:pt idx="697">
                  <c:v>2926259.29032632</c:v>
                </c:pt>
                <c:pt idx="698">
                  <c:v>2926251.49075366</c:v>
                </c:pt>
                <c:pt idx="699">
                  <c:v>2926253.4799037</c:v>
                </c:pt>
                <c:pt idx="700">
                  <c:v>2926238.81712589</c:v>
                </c:pt>
                <c:pt idx="701">
                  <c:v>2926236.92007165</c:v>
                </c:pt>
                <c:pt idx="702">
                  <c:v>2926235.43966126</c:v>
                </c:pt>
                <c:pt idx="703">
                  <c:v>2926240.81265994</c:v>
                </c:pt>
                <c:pt idx="704">
                  <c:v>2926229.42114531</c:v>
                </c:pt>
                <c:pt idx="705">
                  <c:v>2926232.43438843</c:v>
                </c:pt>
                <c:pt idx="706">
                  <c:v>2926218.73948234</c:v>
                </c:pt>
                <c:pt idx="707">
                  <c:v>2926218.55255791</c:v>
                </c:pt>
                <c:pt idx="708">
                  <c:v>2926217.69729245</c:v>
                </c:pt>
                <c:pt idx="709">
                  <c:v>2926209.79581261</c:v>
                </c:pt>
                <c:pt idx="710">
                  <c:v>2926207.43633463</c:v>
                </c:pt>
                <c:pt idx="711">
                  <c:v>2926211.29554687</c:v>
                </c:pt>
                <c:pt idx="712">
                  <c:v>2926206.53788027</c:v>
                </c:pt>
                <c:pt idx="713">
                  <c:v>2926196.73224363</c:v>
                </c:pt>
                <c:pt idx="714">
                  <c:v>2926199.70791165</c:v>
                </c:pt>
                <c:pt idx="715">
                  <c:v>2926181.42634754</c:v>
                </c:pt>
                <c:pt idx="716">
                  <c:v>2926181.96898597</c:v>
                </c:pt>
                <c:pt idx="717">
                  <c:v>2926173.61919164</c:v>
                </c:pt>
                <c:pt idx="718">
                  <c:v>2926171.10149086</c:v>
                </c:pt>
                <c:pt idx="719">
                  <c:v>2926171.65889374</c:v>
                </c:pt>
                <c:pt idx="720">
                  <c:v>2926175.1570253</c:v>
                </c:pt>
                <c:pt idx="721">
                  <c:v>2926170.06982656</c:v>
                </c:pt>
                <c:pt idx="722">
                  <c:v>2926175.80648903</c:v>
                </c:pt>
                <c:pt idx="723">
                  <c:v>2926178.74149482</c:v>
                </c:pt>
                <c:pt idx="724">
                  <c:v>2926168.23947136</c:v>
                </c:pt>
                <c:pt idx="725">
                  <c:v>2926169.02861538</c:v>
                </c:pt>
                <c:pt idx="726">
                  <c:v>2926166.84857537</c:v>
                </c:pt>
                <c:pt idx="727">
                  <c:v>2926164.21610429</c:v>
                </c:pt>
                <c:pt idx="728">
                  <c:v>2926169.51226919</c:v>
                </c:pt>
                <c:pt idx="729">
                  <c:v>2926156.95698176</c:v>
                </c:pt>
                <c:pt idx="730">
                  <c:v>2926157.48091833</c:v>
                </c:pt>
                <c:pt idx="731">
                  <c:v>2926151.99312438</c:v>
                </c:pt>
                <c:pt idx="732">
                  <c:v>2926152.41916681</c:v>
                </c:pt>
                <c:pt idx="733">
                  <c:v>2926157.32733849</c:v>
                </c:pt>
                <c:pt idx="734">
                  <c:v>2926161.56321796</c:v>
                </c:pt>
                <c:pt idx="735">
                  <c:v>2926152.9341602</c:v>
                </c:pt>
                <c:pt idx="736">
                  <c:v>2926168.73958991</c:v>
                </c:pt>
                <c:pt idx="737">
                  <c:v>2926153.05420845</c:v>
                </c:pt>
                <c:pt idx="738">
                  <c:v>2926151.52993648</c:v>
                </c:pt>
                <c:pt idx="739">
                  <c:v>2926157.51169723</c:v>
                </c:pt>
                <c:pt idx="740">
                  <c:v>2926149.24540612</c:v>
                </c:pt>
                <c:pt idx="741">
                  <c:v>2926158.92377298</c:v>
                </c:pt>
                <c:pt idx="742">
                  <c:v>2926165.189276</c:v>
                </c:pt>
                <c:pt idx="743">
                  <c:v>2926157.6200862</c:v>
                </c:pt>
                <c:pt idx="744">
                  <c:v>2926148.31691298</c:v>
                </c:pt>
                <c:pt idx="745">
                  <c:v>2926151.37568331</c:v>
                </c:pt>
                <c:pt idx="746">
                  <c:v>2926149.32114041</c:v>
                </c:pt>
                <c:pt idx="747">
                  <c:v>2926149.40280139</c:v>
                </c:pt>
                <c:pt idx="748">
                  <c:v>2926153.58679239</c:v>
                </c:pt>
                <c:pt idx="749">
                  <c:v>2926155.4613831</c:v>
                </c:pt>
                <c:pt idx="750">
                  <c:v>2926146.16966234</c:v>
                </c:pt>
                <c:pt idx="751">
                  <c:v>2926155.72935006</c:v>
                </c:pt>
                <c:pt idx="752">
                  <c:v>2926144.61335253</c:v>
                </c:pt>
                <c:pt idx="753">
                  <c:v>2926159.25802704</c:v>
                </c:pt>
                <c:pt idx="754">
                  <c:v>2926155.42027792</c:v>
                </c:pt>
                <c:pt idx="755">
                  <c:v>2926152.17664277</c:v>
                </c:pt>
                <c:pt idx="756">
                  <c:v>2926155.10150192</c:v>
                </c:pt>
                <c:pt idx="757">
                  <c:v>2926158.06993269</c:v>
                </c:pt>
                <c:pt idx="758">
                  <c:v>2926158.4862602</c:v>
                </c:pt>
                <c:pt idx="759">
                  <c:v>2926156.93167157</c:v>
                </c:pt>
                <c:pt idx="760">
                  <c:v>2926159.39467061</c:v>
                </c:pt>
                <c:pt idx="761">
                  <c:v>2926153.84798154</c:v>
                </c:pt>
                <c:pt idx="762">
                  <c:v>2926159.06421585</c:v>
                </c:pt>
                <c:pt idx="763">
                  <c:v>2926151.91456808</c:v>
                </c:pt>
                <c:pt idx="764">
                  <c:v>2926151.49840678</c:v>
                </c:pt>
                <c:pt idx="765">
                  <c:v>2926148.26152944</c:v>
                </c:pt>
                <c:pt idx="766">
                  <c:v>2926146.26779158</c:v>
                </c:pt>
                <c:pt idx="767">
                  <c:v>2926148.89196488</c:v>
                </c:pt>
                <c:pt idx="768">
                  <c:v>2926150.18417643</c:v>
                </c:pt>
                <c:pt idx="769">
                  <c:v>2926144.36991605</c:v>
                </c:pt>
                <c:pt idx="770">
                  <c:v>2926146.87462642</c:v>
                </c:pt>
                <c:pt idx="771">
                  <c:v>2926146.02247431</c:v>
                </c:pt>
                <c:pt idx="772">
                  <c:v>2926142.99878878</c:v>
                </c:pt>
                <c:pt idx="773">
                  <c:v>2926144.94574052</c:v>
                </c:pt>
                <c:pt idx="774">
                  <c:v>2926142.22450909</c:v>
                </c:pt>
                <c:pt idx="775">
                  <c:v>2926143.67415029</c:v>
                </c:pt>
                <c:pt idx="776">
                  <c:v>2926142.3769546</c:v>
                </c:pt>
                <c:pt idx="777">
                  <c:v>2926145.12884989</c:v>
                </c:pt>
                <c:pt idx="778">
                  <c:v>2926134.99299007</c:v>
                </c:pt>
                <c:pt idx="779">
                  <c:v>2926136.63792347</c:v>
                </c:pt>
                <c:pt idx="780">
                  <c:v>2926129.84095393</c:v>
                </c:pt>
                <c:pt idx="781">
                  <c:v>2926131.95777929</c:v>
                </c:pt>
                <c:pt idx="782">
                  <c:v>2926123.27634319</c:v>
                </c:pt>
                <c:pt idx="783">
                  <c:v>2926120.45931708</c:v>
                </c:pt>
                <c:pt idx="784">
                  <c:v>2926122.74538351</c:v>
                </c:pt>
                <c:pt idx="785">
                  <c:v>2926123.11849199</c:v>
                </c:pt>
                <c:pt idx="786">
                  <c:v>2926122.07612522</c:v>
                </c:pt>
                <c:pt idx="787">
                  <c:v>2926123.56242943</c:v>
                </c:pt>
                <c:pt idx="788">
                  <c:v>2926124.09287648</c:v>
                </c:pt>
                <c:pt idx="789">
                  <c:v>2926121.19140996</c:v>
                </c:pt>
                <c:pt idx="790">
                  <c:v>2926117.22936966</c:v>
                </c:pt>
                <c:pt idx="791">
                  <c:v>2926117.23250897</c:v>
                </c:pt>
                <c:pt idx="792">
                  <c:v>2926114.75970934</c:v>
                </c:pt>
                <c:pt idx="793">
                  <c:v>2926116.8743237</c:v>
                </c:pt>
                <c:pt idx="794">
                  <c:v>2926113.58431904</c:v>
                </c:pt>
                <c:pt idx="795">
                  <c:v>2926117.01099668</c:v>
                </c:pt>
                <c:pt idx="796">
                  <c:v>2926119.7105163</c:v>
                </c:pt>
                <c:pt idx="797">
                  <c:v>2926117.18644117</c:v>
                </c:pt>
                <c:pt idx="798">
                  <c:v>2926118.56288507</c:v>
                </c:pt>
                <c:pt idx="799">
                  <c:v>2926119.70134592</c:v>
                </c:pt>
                <c:pt idx="800">
                  <c:v>2926120.01054149</c:v>
                </c:pt>
                <c:pt idx="801">
                  <c:v>2926114.65762407</c:v>
                </c:pt>
                <c:pt idx="802">
                  <c:v>2926119.00524069</c:v>
                </c:pt>
                <c:pt idx="803">
                  <c:v>2926120.78043237</c:v>
                </c:pt>
                <c:pt idx="804">
                  <c:v>2926114.23012879</c:v>
                </c:pt>
                <c:pt idx="805">
                  <c:v>2926118.26201191</c:v>
                </c:pt>
                <c:pt idx="806">
                  <c:v>2926117.16780811</c:v>
                </c:pt>
                <c:pt idx="807">
                  <c:v>2926116.88514387</c:v>
                </c:pt>
                <c:pt idx="808">
                  <c:v>2926118.31462563</c:v>
                </c:pt>
                <c:pt idx="809">
                  <c:v>2926116.92227027</c:v>
                </c:pt>
                <c:pt idx="810">
                  <c:v>2926118.0528234</c:v>
                </c:pt>
                <c:pt idx="811">
                  <c:v>2926117.91963961</c:v>
                </c:pt>
                <c:pt idx="812">
                  <c:v>2926117.82260853</c:v>
                </c:pt>
                <c:pt idx="813">
                  <c:v>2926119.16212934</c:v>
                </c:pt>
                <c:pt idx="814">
                  <c:v>2926117.94225536</c:v>
                </c:pt>
                <c:pt idx="815">
                  <c:v>2926118.08371317</c:v>
                </c:pt>
                <c:pt idx="816">
                  <c:v>2926118.60309567</c:v>
                </c:pt>
                <c:pt idx="817">
                  <c:v>2926116.16030356</c:v>
                </c:pt>
                <c:pt idx="818">
                  <c:v>2926117.5761929</c:v>
                </c:pt>
                <c:pt idx="819">
                  <c:v>2926117.64328104</c:v>
                </c:pt>
                <c:pt idx="820">
                  <c:v>2926117.3081644</c:v>
                </c:pt>
                <c:pt idx="821">
                  <c:v>2926116.70399146</c:v>
                </c:pt>
                <c:pt idx="822">
                  <c:v>2926115.75375487</c:v>
                </c:pt>
                <c:pt idx="823">
                  <c:v>2926115.24738059</c:v>
                </c:pt>
                <c:pt idx="824">
                  <c:v>2926116.14447914</c:v>
                </c:pt>
                <c:pt idx="825">
                  <c:v>2926115.13091363</c:v>
                </c:pt>
                <c:pt idx="826">
                  <c:v>2926117.56118949</c:v>
                </c:pt>
                <c:pt idx="827">
                  <c:v>2926115.24497443</c:v>
                </c:pt>
                <c:pt idx="828">
                  <c:v>2926117.35415393</c:v>
                </c:pt>
                <c:pt idx="829">
                  <c:v>2926114.35938702</c:v>
                </c:pt>
                <c:pt idx="830">
                  <c:v>2926113.44105956</c:v>
                </c:pt>
                <c:pt idx="831">
                  <c:v>2926115.19231114</c:v>
                </c:pt>
                <c:pt idx="832">
                  <c:v>2926116.36976033</c:v>
                </c:pt>
                <c:pt idx="833">
                  <c:v>2926115.13602696</c:v>
                </c:pt>
                <c:pt idx="834">
                  <c:v>2926114.02469095</c:v>
                </c:pt>
                <c:pt idx="835">
                  <c:v>2926113.1798367</c:v>
                </c:pt>
                <c:pt idx="836">
                  <c:v>2926113.35829</c:v>
                </c:pt>
                <c:pt idx="837">
                  <c:v>2926113.59460165</c:v>
                </c:pt>
                <c:pt idx="838">
                  <c:v>2926116.02249619</c:v>
                </c:pt>
                <c:pt idx="839">
                  <c:v>2926113.87046647</c:v>
                </c:pt>
                <c:pt idx="840">
                  <c:v>2926112.47184725</c:v>
                </c:pt>
                <c:pt idx="841">
                  <c:v>2926115.57531744</c:v>
                </c:pt>
                <c:pt idx="842">
                  <c:v>2926110.55640462</c:v>
                </c:pt>
                <c:pt idx="843">
                  <c:v>2926109.26268077</c:v>
                </c:pt>
                <c:pt idx="844">
                  <c:v>2926108.70197063</c:v>
                </c:pt>
                <c:pt idx="845">
                  <c:v>2926108.85021042</c:v>
                </c:pt>
                <c:pt idx="846">
                  <c:v>2926106.35996699</c:v>
                </c:pt>
                <c:pt idx="847">
                  <c:v>2926109.62003356</c:v>
                </c:pt>
                <c:pt idx="848">
                  <c:v>2926109.43205315</c:v>
                </c:pt>
                <c:pt idx="849">
                  <c:v>2926109.21480922</c:v>
                </c:pt>
                <c:pt idx="850">
                  <c:v>2926108.71892607</c:v>
                </c:pt>
                <c:pt idx="851">
                  <c:v>2926109.08169294</c:v>
                </c:pt>
                <c:pt idx="852">
                  <c:v>2926108.84776596</c:v>
                </c:pt>
                <c:pt idx="853">
                  <c:v>2926107.9666519</c:v>
                </c:pt>
                <c:pt idx="854">
                  <c:v>2926108.86849753</c:v>
                </c:pt>
                <c:pt idx="855">
                  <c:v>2926109.02065627</c:v>
                </c:pt>
                <c:pt idx="856">
                  <c:v>2926109.10544414</c:v>
                </c:pt>
                <c:pt idx="857">
                  <c:v>2926108.3622436</c:v>
                </c:pt>
                <c:pt idx="858">
                  <c:v>2926108.45083847</c:v>
                </c:pt>
                <c:pt idx="859">
                  <c:v>2926107.25358004</c:v>
                </c:pt>
                <c:pt idx="860">
                  <c:v>2926106.53815815</c:v>
                </c:pt>
                <c:pt idx="861">
                  <c:v>2926107.39992614</c:v>
                </c:pt>
                <c:pt idx="862">
                  <c:v>2926106.09252272</c:v>
                </c:pt>
                <c:pt idx="863">
                  <c:v>2926107.40569854</c:v>
                </c:pt>
                <c:pt idx="864">
                  <c:v>2926106.78412221</c:v>
                </c:pt>
                <c:pt idx="865">
                  <c:v>2926104.91994444</c:v>
                </c:pt>
                <c:pt idx="866">
                  <c:v>2926104.86877047</c:v>
                </c:pt>
                <c:pt idx="867">
                  <c:v>2926104.2918837</c:v>
                </c:pt>
                <c:pt idx="868">
                  <c:v>2926105.54472852</c:v>
                </c:pt>
                <c:pt idx="869">
                  <c:v>2926105.40648437</c:v>
                </c:pt>
                <c:pt idx="870">
                  <c:v>2926105.74264326</c:v>
                </c:pt>
                <c:pt idx="871">
                  <c:v>2926105.85265563</c:v>
                </c:pt>
                <c:pt idx="872">
                  <c:v>2926104.17700225</c:v>
                </c:pt>
                <c:pt idx="873">
                  <c:v>2926104.16763719</c:v>
                </c:pt>
                <c:pt idx="874">
                  <c:v>2926103.34277566</c:v>
                </c:pt>
                <c:pt idx="875">
                  <c:v>2926104.41013337</c:v>
                </c:pt>
                <c:pt idx="876">
                  <c:v>2926103.75845263</c:v>
                </c:pt>
                <c:pt idx="877">
                  <c:v>2926104.07549371</c:v>
                </c:pt>
                <c:pt idx="878">
                  <c:v>2926104.41349483</c:v>
                </c:pt>
                <c:pt idx="879">
                  <c:v>2926104.49148297</c:v>
                </c:pt>
                <c:pt idx="880">
                  <c:v>2926103.51205513</c:v>
                </c:pt>
                <c:pt idx="881">
                  <c:v>2926103.52730064</c:v>
                </c:pt>
                <c:pt idx="882">
                  <c:v>2926102.89590008</c:v>
                </c:pt>
                <c:pt idx="883">
                  <c:v>2926103.84950753</c:v>
                </c:pt>
                <c:pt idx="884">
                  <c:v>2926104.71986559</c:v>
                </c:pt>
                <c:pt idx="885">
                  <c:v>2926104.87804953</c:v>
                </c:pt>
                <c:pt idx="886">
                  <c:v>2926103.52881983</c:v>
                </c:pt>
                <c:pt idx="887">
                  <c:v>2926104.80715553</c:v>
                </c:pt>
                <c:pt idx="888">
                  <c:v>2926104.19362555</c:v>
                </c:pt>
                <c:pt idx="889">
                  <c:v>2926104.1379331</c:v>
                </c:pt>
                <c:pt idx="890">
                  <c:v>2926103.99611382</c:v>
                </c:pt>
                <c:pt idx="891">
                  <c:v>2926103.36801934</c:v>
                </c:pt>
                <c:pt idx="892">
                  <c:v>2926103.12061507</c:v>
                </c:pt>
                <c:pt idx="893">
                  <c:v>2926103.83913552</c:v>
                </c:pt>
                <c:pt idx="894">
                  <c:v>2926103.49928119</c:v>
                </c:pt>
                <c:pt idx="895">
                  <c:v>2926103.16793446</c:v>
                </c:pt>
                <c:pt idx="896">
                  <c:v>2926102.90813434</c:v>
                </c:pt>
                <c:pt idx="897">
                  <c:v>2926103.04562958</c:v>
                </c:pt>
                <c:pt idx="898">
                  <c:v>2926103.06957989</c:v>
                </c:pt>
                <c:pt idx="899">
                  <c:v>2926102.68200927</c:v>
                </c:pt>
                <c:pt idx="900">
                  <c:v>2926102.33777214</c:v>
                </c:pt>
                <c:pt idx="901">
                  <c:v>2926102.19436023</c:v>
                </c:pt>
                <c:pt idx="902">
                  <c:v>2926102.50274983</c:v>
                </c:pt>
                <c:pt idx="903">
                  <c:v>2926101.32557882</c:v>
                </c:pt>
                <c:pt idx="904">
                  <c:v>2926102.41740093</c:v>
                </c:pt>
                <c:pt idx="905">
                  <c:v>2926102.65482779</c:v>
                </c:pt>
                <c:pt idx="906">
                  <c:v>2926102.30253043</c:v>
                </c:pt>
                <c:pt idx="907">
                  <c:v>2926101.95494685</c:v>
                </c:pt>
                <c:pt idx="908">
                  <c:v>2926102.51201733</c:v>
                </c:pt>
                <c:pt idx="909">
                  <c:v>2926102.800538</c:v>
                </c:pt>
                <c:pt idx="910">
                  <c:v>2926102.1960193</c:v>
                </c:pt>
                <c:pt idx="911">
                  <c:v>2926102.07361497</c:v>
                </c:pt>
                <c:pt idx="912">
                  <c:v>2926102.15585203</c:v>
                </c:pt>
                <c:pt idx="913">
                  <c:v>2926102.8914692</c:v>
                </c:pt>
                <c:pt idx="914">
                  <c:v>2926101.64637038</c:v>
                </c:pt>
                <c:pt idx="915">
                  <c:v>2926102.43325306</c:v>
                </c:pt>
                <c:pt idx="916">
                  <c:v>2926102.45543161</c:v>
                </c:pt>
                <c:pt idx="917">
                  <c:v>2926102.28205354</c:v>
                </c:pt>
                <c:pt idx="918">
                  <c:v>2926102.30832905</c:v>
                </c:pt>
                <c:pt idx="919">
                  <c:v>2926102.22415737</c:v>
                </c:pt>
                <c:pt idx="920">
                  <c:v>2926102.37573236</c:v>
                </c:pt>
                <c:pt idx="921">
                  <c:v>2926102.29380247</c:v>
                </c:pt>
                <c:pt idx="922">
                  <c:v>2926102.42229217</c:v>
                </c:pt>
                <c:pt idx="923">
                  <c:v>2926101.98011909</c:v>
                </c:pt>
                <c:pt idx="924">
                  <c:v>2926102.10438552</c:v>
                </c:pt>
                <c:pt idx="925">
                  <c:v>2926101.92170107</c:v>
                </c:pt>
                <c:pt idx="926">
                  <c:v>2926101.68210197</c:v>
                </c:pt>
                <c:pt idx="927">
                  <c:v>2926101.65119376</c:v>
                </c:pt>
                <c:pt idx="928">
                  <c:v>2926101.75451857</c:v>
                </c:pt>
                <c:pt idx="929">
                  <c:v>2926101.96731603</c:v>
                </c:pt>
                <c:pt idx="930">
                  <c:v>2926101.86566498</c:v>
                </c:pt>
                <c:pt idx="931">
                  <c:v>2926101.59439442</c:v>
                </c:pt>
                <c:pt idx="932">
                  <c:v>2926101.81686777</c:v>
                </c:pt>
                <c:pt idx="933">
                  <c:v>2926101.69636744</c:v>
                </c:pt>
                <c:pt idx="934">
                  <c:v>2926101.84809258</c:v>
                </c:pt>
                <c:pt idx="935">
                  <c:v>2926101.5617437</c:v>
                </c:pt>
                <c:pt idx="936">
                  <c:v>2926101.68871758</c:v>
                </c:pt>
                <c:pt idx="937">
                  <c:v>2926101.46198848</c:v>
                </c:pt>
                <c:pt idx="938">
                  <c:v>2926101.64723845</c:v>
                </c:pt>
                <c:pt idx="939">
                  <c:v>2926101.52376153</c:v>
                </c:pt>
                <c:pt idx="940">
                  <c:v>2926101.451426</c:v>
                </c:pt>
                <c:pt idx="941">
                  <c:v>2926101.33465215</c:v>
                </c:pt>
                <c:pt idx="942">
                  <c:v>2926101.52739854</c:v>
                </c:pt>
                <c:pt idx="943">
                  <c:v>2926101.66663912</c:v>
                </c:pt>
                <c:pt idx="944">
                  <c:v>2926101.42829618</c:v>
                </c:pt>
                <c:pt idx="945">
                  <c:v>2926101.8245649</c:v>
                </c:pt>
                <c:pt idx="946">
                  <c:v>2926101.52686882</c:v>
                </c:pt>
                <c:pt idx="947">
                  <c:v>2926101.40672401</c:v>
                </c:pt>
                <c:pt idx="948">
                  <c:v>2926101.52694722</c:v>
                </c:pt>
                <c:pt idx="949">
                  <c:v>2926101.41057213</c:v>
                </c:pt>
                <c:pt idx="950">
                  <c:v>2926101.37310462</c:v>
                </c:pt>
                <c:pt idx="951">
                  <c:v>2926101.36638165</c:v>
                </c:pt>
                <c:pt idx="952">
                  <c:v>2926101.24747464</c:v>
                </c:pt>
                <c:pt idx="953">
                  <c:v>2926101.22547502</c:v>
                </c:pt>
                <c:pt idx="954">
                  <c:v>2926101.08676216</c:v>
                </c:pt>
                <c:pt idx="955">
                  <c:v>2926101.22067393</c:v>
                </c:pt>
                <c:pt idx="956">
                  <c:v>2926101.31174494</c:v>
                </c:pt>
                <c:pt idx="957">
                  <c:v>2926101.20953835</c:v>
                </c:pt>
                <c:pt idx="958">
                  <c:v>2926101.23448477</c:v>
                </c:pt>
                <c:pt idx="959">
                  <c:v>2926101.25914092</c:v>
                </c:pt>
                <c:pt idx="960">
                  <c:v>2926101.12517926</c:v>
                </c:pt>
                <c:pt idx="961">
                  <c:v>2926101.17646856</c:v>
                </c:pt>
                <c:pt idx="962">
                  <c:v>2926101.14612793</c:v>
                </c:pt>
                <c:pt idx="963">
                  <c:v>2926101.22998942</c:v>
                </c:pt>
                <c:pt idx="964">
                  <c:v>2926101.236431</c:v>
                </c:pt>
                <c:pt idx="965">
                  <c:v>2926101.17441036</c:v>
                </c:pt>
                <c:pt idx="966">
                  <c:v>2926101.2620896</c:v>
                </c:pt>
                <c:pt idx="967">
                  <c:v>2926101.12764707</c:v>
                </c:pt>
                <c:pt idx="968">
                  <c:v>2926101.12653669</c:v>
                </c:pt>
                <c:pt idx="969">
                  <c:v>2926101.08594595</c:v>
                </c:pt>
                <c:pt idx="970">
                  <c:v>2926101.07582902</c:v>
                </c:pt>
                <c:pt idx="971">
                  <c:v>2926101.26034145</c:v>
                </c:pt>
                <c:pt idx="972">
                  <c:v>2926101.12277931</c:v>
                </c:pt>
                <c:pt idx="973">
                  <c:v>2926100.885454</c:v>
                </c:pt>
                <c:pt idx="974">
                  <c:v>2926100.89334274</c:v>
                </c:pt>
                <c:pt idx="975">
                  <c:v>2926100.95866783</c:v>
                </c:pt>
                <c:pt idx="976">
                  <c:v>2926100.91178212</c:v>
                </c:pt>
                <c:pt idx="977">
                  <c:v>2926100.74099846</c:v>
                </c:pt>
                <c:pt idx="978">
                  <c:v>2926100.89102832</c:v>
                </c:pt>
                <c:pt idx="979">
                  <c:v>2926100.74507581</c:v>
                </c:pt>
                <c:pt idx="980">
                  <c:v>2926100.74807826</c:v>
                </c:pt>
                <c:pt idx="981">
                  <c:v>2926100.76759792</c:v>
                </c:pt>
                <c:pt idx="982">
                  <c:v>2926100.69968771</c:v>
                </c:pt>
                <c:pt idx="983">
                  <c:v>2926100.63946923</c:v>
                </c:pt>
                <c:pt idx="984">
                  <c:v>2926100.69968548</c:v>
                </c:pt>
                <c:pt idx="985">
                  <c:v>2926100.55220242</c:v>
                </c:pt>
                <c:pt idx="986">
                  <c:v>2926100.56799457</c:v>
                </c:pt>
                <c:pt idx="987">
                  <c:v>2926100.48140072</c:v>
                </c:pt>
                <c:pt idx="988">
                  <c:v>2926100.56713403</c:v>
                </c:pt>
                <c:pt idx="989">
                  <c:v>2926100.61507157</c:v>
                </c:pt>
                <c:pt idx="990">
                  <c:v>2926100.52625929</c:v>
                </c:pt>
                <c:pt idx="991">
                  <c:v>2926100.46970529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TA!$A$2:$A$993</c:f>
              <c:numCache>
                <c:formatCode>General</c:formatCode>
                <c:ptCount val="9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</c:numCache>
            </c:numRef>
          </c:cat>
          <c:val>
            <c:numRef>
              <c:f>TV y TA!$C$2:$C$993</c:f>
              <c:numCache>
                <c:formatCode>General</c:formatCode>
                <c:ptCount val="992"/>
                <c:pt idx="0">
                  <c:v>2589408.47778804</c:v>
                </c:pt>
                <c:pt idx="1">
                  <c:v>2589408.47778804</c:v>
                </c:pt>
                <c:pt idx="2">
                  <c:v>2589408.47778804</c:v>
                </c:pt>
                <c:pt idx="3">
                  <c:v>2589408.47778804</c:v>
                </c:pt>
                <c:pt idx="4">
                  <c:v>2589408.47778804</c:v>
                </c:pt>
                <c:pt idx="5">
                  <c:v>2589408.47778804</c:v>
                </c:pt>
                <c:pt idx="6">
                  <c:v>2589408.47778804</c:v>
                </c:pt>
                <c:pt idx="7">
                  <c:v>2589408.47778804</c:v>
                </c:pt>
                <c:pt idx="8">
                  <c:v>2589408.47778804</c:v>
                </c:pt>
                <c:pt idx="9">
                  <c:v>2589408.47778804</c:v>
                </c:pt>
                <c:pt idx="10">
                  <c:v>2589408.47778804</c:v>
                </c:pt>
                <c:pt idx="11">
                  <c:v>2589408.47778804</c:v>
                </c:pt>
                <c:pt idx="12">
                  <c:v>2589408.47778804</c:v>
                </c:pt>
                <c:pt idx="13">
                  <c:v>2589408.47778804</c:v>
                </c:pt>
                <c:pt idx="14">
                  <c:v>2589408.47778804</c:v>
                </c:pt>
                <c:pt idx="15">
                  <c:v>2589408.47778804</c:v>
                </c:pt>
                <c:pt idx="16">
                  <c:v>2589408.47778804</c:v>
                </c:pt>
                <c:pt idx="17">
                  <c:v>2589408.47778804</c:v>
                </c:pt>
                <c:pt idx="18">
                  <c:v>2589408.47778804</c:v>
                </c:pt>
                <c:pt idx="19">
                  <c:v>2589408.47778804</c:v>
                </c:pt>
                <c:pt idx="20">
                  <c:v>2589408.47778804</c:v>
                </c:pt>
                <c:pt idx="21">
                  <c:v>2589408.47778804</c:v>
                </c:pt>
                <c:pt idx="22">
                  <c:v>2589408.47778804</c:v>
                </c:pt>
                <c:pt idx="23">
                  <c:v>2589408.47778804</c:v>
                </c:pt>
                <c:pt idx="24">
                  <c:v>2589408.47778804</c:v>
                </c:pt>
                <c:pt idx="25">
                  <c:v>2589408.47778804</c:v>
                </c:pt>
                <c:pt idx="26">
                  <c:v>2589408.47778804</c:v>
                </c:pt>
                <c:pt idx="27">
                  <c:v>2589408.47778804</c:v>
                </c:pt>
                <c:pt idx="28">
                  <c:v>2589408.47778804</c:v>
                </c:pt>
                <c:pt idx="29">
                  <c:v>2589408.47778804</c:v>
                </c:pt>
                <c:pt idx="30">
                  <c:v>2589408.47778804</c:v>
                </c:pt>
                <c:pt idx="31">
                  <c:v>2589408.47778804</c:v>
                </c:pt>
                <c:pt idx="32">
                  <c:v>2589408.47778804</c:v>
                </c:pt>
                <c:pt idx="33">
                  <c:v>2589408.47778804</c:v>
                </c:pt>
                <c:pt idx="34">
                  <c:v>2589408.47778804</c:v>
                </c:pt>
                <c:pt idx="35">
                  <c:v>2589408.47778804</c:v>
                </c:pt>
                <c:pt idx="36">
                  <c:v>2589408.47778804</c:v>
                </c:pt>
                <c:pt idx="37">
                  <c:v>2589408.47778804</c:v>
                </c:pt>
                <c:pt idx="38">
                  <c:v>2589408.47778804</c:v>
                </c:pt>
                <c:pt idx="39">
                  <c:v>2589408.47778804</c:v>
                </c:pt>
                <c:pt idx="40">
                  <c:v>2589408.47778804</c:v>
                </c:pt>
                <c:pt idx="41">
                  <c:v>2589408.47778804</c:v>
                </c:pt>
                <c:pt idx="42">
                  <c:v>2589408.47778804</c:v>
                </c:pt>
                <c:pt idx="43">
                  <c:v>2589408.47778804</c:v>
                </c:pt>
                <c:pt idx="44">
                  <c:v>2589408.47778804</c:v>
                </c:pt>
                <c:pt idx="45">
                  <c:v>2589408.47778804</c:v>
                </c:pt>
                <c:pt idx="46">
                  <c:v>2589408.47778804</c:v>
                </c:pt>
                <c:pt idx="47">
                  <c:v>2589408.47778804</c:v>
                </c:pt>
                <c:pt idx="48">
                  <c:v>2589408.47778804</c:v>
                </c:pt>
                <c:pt idx="49">
                  <c:v>2589408.47778804</c:v>
                </c:pt>
                <c:pt idx="50">
                  <c:v>2589408.47778804</c:v>
                </c:pt>
                <c:pt idx="51">
                  <c:v>2589408.47778804</c:v>
                </c:pt>
                <c:pt idx="52">
                  <c:v>2589408.47778804</c:v>
                </c:pt>
                <c:pt idx="53">
                  <c:v>2589408.47778804</c:v>
                </c:pt>
                <c:pt idx="54">
                  <c:v>2589408.47778804</c:v>
                </c:pt>
                <c:pt idx="55">
                  <c:v>2589408.47778804</c:v>
                </c:pt>
                <c:pt idx="56">
                  <c:v>2589408.47778804</c:v>
                </c:pt>
                <c:pt idx="57">
                  <c:v>2589408.47778804</c:v>
                </c:pt>
                <c:pt idx="58">
                  <c:v>2589408.47778804</c:v>
                </c:pt>
                <c:pt idx="59">
                  <c:v>2589408.47778804</c:v>
                </c:pt>
                <c:pt idx="60">
                  <c:v>2589408.47778804</c:v>
                </c:pt>
                <c:pt idx="61">
                  <c:v>2589408.47778804</c:v>
                </c:pt>
                <c:pt idx="62">
                  <c:v>2589408.47778804</c:v>
                </c:pt>
                <c:pt idx="63">
                  <c:v>2589408.47778804</c:v>
                </c:pt>
                <c:pt idx="64">
                  <c:v>2589408.47778804</c:v>
                </c:pt>
                <c:pt idx="65">
                  <c:v>2589408.47778804</c:v>
                </c:pt>
                <c:pt idx="66">
                  <c:v>2589408.47778804</c:v>
                </c:pt>
                <c:pt idx="67">
                  <c:v>2589408.47778804</c:v>
                </c:pt>
                <c:pt idx="68">
                  <c:v>2589408.47778804</c:v>
                </c:pt>
                <c:pt idx="69">
                  <c:v>2589408.47778804</c:v>
                </c:pt>
                <c:pt idx="70">
                  <c:v>2589408.47778804</c:v>
                </c:pt>
                <c:pt idx="71">
                  <c:v>2589408.47778804</c:v>
                </c:pt>
                <c:pt idx="72">
                  <c:v>2589408.47778804</c:v>
                </c:pt>
                <c:pt idx="73">
                  <c:v>2589408.47778804</c:v>
                </c:pt>
                <c:pt idx="74">
                  <c:v>2589408.47778804</c:v>
                </c:pt>
                <c:pt idx="75">
                  <c:v>2589408.47778804</c:v>
                </c:pt>
                <c:pt idx="76">
                  <c:v>2589408.47778804</c:v>
                </c:pt>
                <c:pt idx="77">
                  <c:v>2589408.47778804</c:v>
                </c:pt>
                <c:pt idx="78">
                  <c:v>2589408.47778804</c:v>
                </c:pt>
                <c:pt idx="79">
                  <c:v>2589408.47778804</c:v>
                </c:pt>
                <c:pt idx="80">
                  <c:v>2589408.47778804</c:v>
                </c:pt>
                <c:pt idx="81">
                  <c:v>2589408.47778804</c:v>
                </c:pt>
                <c:pt idx="82">
                  <c:v>2589408.47778804</c:v>
                </c:pt>
                <c:pt idx="83">
                  <c:v>2589408.47778804</c:v>
                </c:pt>
                <c:pt idx="84">
                  <c:v>2589408.47778804</c:v>
                </c:pt>
                <c:pt idx="85">
                  <c:v>2589408.47778804</c:v>
                </c:pt>
                <c:pt idx="86">
                  <c:v>2589408.47778804</c:v>
                </c:pt>
                <c:pt idx="87">
                  <c:v>2589408.47778804</c:v>
                </c:pt>
                <c:pt idx="88">
                  <c:v>2589408.47778804</c:v>
                </c:pt>
                <c:pt idx="89">
                  <c:v>2589408.47778804</c:v>
                </c:pt>
                <c:pt idx="90">
                  <c:v>2589408.47778804</c:v>
                </c:pt>
                <c:pt idx="91">
                  <c:v>2589408.47778804</c:v>
                </c:pt>
                <c:pt idx="92">
                  <c:v>2589408.47778804</c:v>
                </c:pt>
                <c:pt idx="93">
                  <c:v>2589408.47778804</c:v>
                </c:pt>
                <c:pt idx="94">
                  <c:v>2589408.47778804</c:v>
                </c:pt>
                <c:pt idx="95">
                  <c:v>2589408.47778804</c:v>
                </c:pt>
                <c:pt idx="96">
                  <c:v>2589408.47778804</c:v>
                </c:pt>
                <c:pt idx="97">
                  <c:v>2589408.47778804</c:v>
                </c:pt>
                <c:pt idx="98">
                  <c:v>2589408.47778804</c:v>
                </c:pt>
                <c:pt idx="99">
                  <c:v>2589408.47778804</c:v>
                </c:pt>
                <c:pt idx="100">
                  <c:v>2589408.47778804</c:v>
                </c:pt>
                <c:pt idx="101">
                  <c:v>2589408.47778804</c:v>
                </c:pt>
                <c:pt idx="102">
                  <c:v>2589408.47778804</c:v>
                </c:pt>
                <c:pt idx="103">
                  <c:v>2589408.47778804</c:v>
                </c:pt>
                <c:pt idx="104">
                  <c:v>2589408.47778804</c:v>
                </c:pt>
                <c:pt idx="105">
                  <c:v>2589408.47778804</c:v>
                </c:pt>
                <c:pt idx="106">
                  <c:v>2589408.47778804</c:v>
                </c:pt>
                <c:pt idx="107">
                  <c:v>2589408.47778804</c:v>
                </c:pt>
                <c:pt idx="108">
                  <c:v>2589408.47778804</c:v>
                </c:pt>
                <c:pt idx="109">
                  <c:v>2589408.47778804</c:v>
                </c:pt>
                <c:pt idx="110">
                  <c:v>2589408.47778804</c:v>
                </c:pt>
                <c:pt idx="111">
                  <c:v>2589408.47778804</c:v>
                </c:pt>
                <c:pt idx="112">
                  <c:v>2589408.47778804</c:v>
                </c:pt>
                <c:pt idx="113">
                  <c:v>2589408.47778804</c:v>
                </c:pt>
                <c:pt idx="114">
                  <c:v>2589408.47778804</c:v>
                </c:pt>
                <c:pt idx="115">
                  <c:v>2589408.47778804</c:v>
                </c:pt>
                <c:pt idx="116">
                  <c:v>2589408.47778804</c:v>
                </c:pt>
                <c:pt idx="117">
                  <c:v>2589408.47778804</c:v>
                </c:pt>
                <c:pt idx="118">
                  <c:v>2589408.47778804</c:v>
                </c:pt>
                <c:pt idx="119">
                  <c:v>2589408.47778804</c:v>
                </c:pt>
                <c:pt idx="120">
                  <c:v>2589408.47778804</c:v>
                </c:pt>
                <c:pt idx="121">
                  <c:v>2589408.47778804</c:v>
                </c:pt>
                <c:pt idx="122">
                  <c:v>2589408.47778804</c:v>
                </c:pt>
                <c:pt idx="123">
                  <c:v>2589408.47778804</c:v>
                </c:pt>
                <c:pt idx="124">
                  <c:v>2589408.47778804</c:v>
                </c:pt>
                <c:pt idx="125">
                  <c:v>2589408.47778804</c:v>
                </c:pt>
                <c:pt idx="126">
                  <c:v>2589408.47778804</c:v>
                </c:pt>
                <c:pt idx="127">
                  <c:v>2589408.47778804</c:v>
                </c:pt>
                <c:pt idx="128">
                  <c:v>2589408.47778804</c:v>
                </c:pt>
                <c:pt idx="129">
                  <c:v>2589408.47778804</c:v>
                </c:pt>
                <c:pt idx="130">
                  <c:v>2589408.47778804</c:v>
                </c:pt>
                <c:pt idx="131">
                  <c:v>2589408.47778804</c:v>
                </c:pt>
                <c:pt idx="132">
                  <c:v>2589408.47778804</c:v>
                </c:pt>
                <c:pt idx="133">
                  <c:v>2589408.47778804</c:v>
                </c:pt>
                <c:pt idx="134">
                  <c:v>2589408.47778804</c:v>
                </c:pt>
                <c:pt idx="135">
                  <c:v>2589408.47778804</c:v>
                </c:pt>
                <c:pt idx="136">
                  <c:v>2589408.47778804</c:v>
                </c:pt>
                <c:pt idx="137">
                  <c:v>2589408.47778804</c:v>
                </c:pt>
                <c:pt idx="138">
                  <c:v>2589408.47778804</c:v>
                </c:pt>
                <c:pt idx="139">
                  <c:v>2589408.47778804</c:v>
                </c:pt>
                <c:pt idx="140">
                  <c:v>2589408.47778804</c:v>
                </c:pt>
                <c:pt idx="141">
                  <c:v>2589408.47778804</c:v>
                </c:pt>
                <c:pt idx="142">
                  <c:v>2589408.47778804</c:v>
                </c:pt>
                <c:pt idx="143">
                  <c:v>2589408.47778804</c:v>
                </c:pt>
                <c:pt idx="144">
                  <c:v>2589408.47778804</c:v>
                </c:pt>
                <c:pt idx="145">
                  <c:v>2589408.47778804</c:v>
                </c:pt>
                <c:pt idx="146">
                  <c:v>2589408.47778804</c:v>
                </c:pt>
                <c:pt idx="147">
                  <c:v>2589408.47778804</c:v>
                </c:pt>
                <c:pt idx="148">
                  <c:v>2589408.47778804</c:v>
                </c:pt>
                <c:pt idx="149">
                  <c:v>2589408.47778804</c:v>
                </c:pt>
                <c:pt idx="150">
                  <c:v>2589408.47778804</c:v>
                </c:pt>
                <c:pt idx="151">
                  <c:v>2589408.47778804</c:v>
                </c:pt>
                <c:pt idx="152">
                  <c:v>2589408.47778804</c:v>
                </c:pt>
                <c:pt idx="153">
                  <c:v>2589408.47778804</c:v>
                </c:pt>
                <c:pt idx="154">
                  <c:v>2589408.47778804</c:v>
                </c:pt>
                <c:pt idx="155">
                  <c:v>2589408.47778804</c:v>
                </c:pt>
                <c:pt idx="156">
                  <c:v>2589408.47778804</c:v>
                </c:pt>
                <c:pt idx="157">
                  <c:v>2589408.47778804</c:v>
                </c:pt>
                <c:pt idx="158">
                  <c:v>2589408.47778804</c:v>
                </c:pt>
                <c:pt idx="159">
                  <c:v>2589408.47778804</c:v>
                </c:pt>
                <c:pt idx="160">
                  <c:v>2589408.47778804</c:v>
                </c:pt>
                <c:pt idx="161">
                  <c:v>2589408.47778804</c:v>
                </c:pt>
                <c:pt idx="162">
                  <c:v>2589408.47778804</c:v>
                </c:pt>
                <c:pt idx="163">
                  <c:v>2589408.47778804</c:v>
                </c:pt>
                <c:pt idx="164">
                  <c:v>2589408.47778804</c:v>
                </c:pt>
                <c:pt idx="165">
                  <c:v>2589408.47778804</c:v>
                </c:pt>
                <c:pt idx="166">
                  <c:v>2589408.47778804</c:v>
                </c:pt>
                <c:pt idx="167">
                  <c:v>2589408.47778804</c:v>
                </c:pt>
                <c:pt idx="168">
                  <c:v>2589408.47778804</c:v>
                </c:pt>
                <c:pt idx="169">
                  <c:v>2589408.47778804</c:v>
                </c:pt>
                <c:pt idx="170">
                  <c:v>2589408.47778804</c:v>
                </c:pt>
                <c:pt idx="171">
                  <c:v>2589408.47778804</c:v>
                </c:pt>
                <c:pt idx="172">
                  <c:v>2589408.47778804</c:v>
                </c:pt>
                <c:pt idx="173">
                  <c:v>2589408.47778804</c:v>
                </c:pt>
                <c:pt idx="174">
                  <c:v>2589408.47778804</c:v>
                </c:pt>
                <c:pt idx="175">
                  <c:v>2589408.47778804</c:v>
                </c:pt>
                <c:pt idx="176">
                  <c:v>2589408.47778804</c:v>
                </c:pt>
                <c:pt idx="177">
                  <c:v>2589408.47778804</c:v>
                </c:pt>
                <c:pt idx="178">
                  <c:v>2589408.47778804</c:v>
                </c:pt>
                <c:pt idx="179">
                  <c:v>2589408.47778804</c:v>
                </c:pt>
                <c:pt idx="180">
                  <c:v>2589408.47778804</c:v>
                </c:pt>
                <c:pt idx="181">
                  <c:v>2589408.47778804</c:v>
                </c:pt>
                <c:pt idx="182">
                  <c:v>2589408.47778804</c:v>
                </c:pt>
                <c:pt idx="183">
                  <c:v>2589408.47778804</c:v>
                </c:pt>
                <c:pt idx="184">
                  <c:v>2589408.47778804</c:v>
                </c:pt>
                <c:pt idx="185">
                  <c:v>2589408.47778804</c:v>
                </c:pt>
                <c:pt idx="186">
                  <c:v>2589408.47778804</c:v>
                </c:pt>
                <c:pt idx="187">
                  <c:v>2589408.47778804</c:v>
                </c:pt>
                <c:pt idx="188">
                  <c:v>2589408.47778804</c:v>
                </c:pt>
                <c:pt idx="189">
                  <c:v>2589408.47778804</c:v>
                </c:pt>
                <c:pt idx="190">
                  <c:v>2589408.47778804</c:v>
                </c:pt>
                <c:pt idx="191">
                  <c:v>2589408.47778804</c:v>
                </c:pt>
                <c:pt idx="192">
                  <c:v>2589408.47778804</c:v>
                </c:pt>
                <c:pt idx="193">
                  <c:v>2589408.47778804</c:v>
                </c:pt>
                <c:pt idx="194">
                  <c:v>2589408.47778804</c:v>
                </c:pt>
                <c:pt idx="195">
                  <c:v>2589408.47778804</c:v>
                </c:pt>
                <c:pt idx="196">
                  <c:v>2589408.47778804</c:v>
                </c:pt>
                <c:pt idx="197">
                  <c:v>2589408.47778804</c:v>
                </c:pt>
                <c:pt idx="198">
                  <c:v>2589408.47778804</c:v>
                </c:pt>
                <c:pt idx="199">
                  <c:v>2589408.47778804</c:v>
                </c:pt>
                <c:pt idx="200">
                  <c:v>2589408.47778804</c:v>
                </c:pt>
                <c:pt idx="201">
                  <c:v>2589408.47778804</c:v>
                </c:pt>
                <c:pt idx="202">
                  <c:v>2589408.47778804</c:v>
                </c:pt>
                <c:pt idx="203">
                  <c:v>2589408.47778804</c:v>
                </c:pt>
                <c:pt idx="204">
                  <c:v>2589408.47778804</c:v>
                </c:pt>
                <c:pt idx="205">
                  <c:v>2589408.47778804</c:v>
                </c:pt>
                <c:pt idx="206">
                  <c:v>2589408.47778804</c:v>
                </c:pt>
                <c:pt idx="207">
                  <c:v>2589408.47778804</c:v>
                </c:pt>
                <c:pt idx="208">
                  <c:v>2589408.47778804</c:v>
                </c:pt>
                <c:pt idx="209">
                  <c:v>2589408.47778804</c:v>
                </c:pt>
                <c:pt idx="210">
                  <c:v>2589408.47778804</c:v>
                </c:pt>
                <c:pt idx="211">
                  <c:v>2589408.47778804</c:v>
                </c:pt>
                <c:pt idx="212">
                  <c:v>2589408.47778804</c:v>
                </c:pt>
                <c:pt idx="213">
                  <c:v>2589408.47778804</c:v>
                </c:pt>
                <c:pt idx="214">
                  <c:v>2589408.47778804</c:v>
                </c:pt>
                <c:pt idx="215">
                  <c:v>2589408.47778804</c:v>
                </c:pt>
                <c:pt idx="216">
                  <c:v>2589408.47778804</c:v>
                </c:pt>
                <c:pt idx="217">
                  <c:v>2589408.47778804</c:v>
                </c:pt>
                <c:pt idx="218">
                  <c:v>2589408.47778804</c:v>
                </c:pt>
                <c:pt idx="219">
                  <c:v>2589408.47778804</c:v>
                </c:pt>
                <c:pt idx="220">
                  <c:v>2589408.47778804</c:v>
                </c:pt>
                <c:pt idx="221">
                  <c:v>2589408.47778804</c:v>
                </c:pt>
                <c:pt idx="222">
                  <c:v>2589408.47778804</c:v>
                </c:pt>
                <c:pt idx="223">
                  <c:v>2589408.47778804</c:v>
                </c:pt>
                <c:pt idx="224">
                  <c:v>2589408.47778804</c:v>
                </c:pt>
                <c:pt idx="225">
                  <c:v>2589408.47778804</c:v>
                </c:pt>
                <c:pt idx="226">
                  <c:v>2589408.47778804</c:v>
                </c:pt>
                <c:pt idx="227">
                  <c:v>2589408.47778804</c:v>
                </c:pt>
                <c:pt idx="228">
                  <c:v>2589408.47778804</c:v>
                </c:pt>
                <c:pt idx="229">
                  <c:v>2589408.47778804</c:v>
                </c:pt>
                <c:pt idx="230">
                  <c:v>2589408.47778804</c:v>
                </c:pt>
                <c:pt idx="231">
                  <c:v>2589408.47778804</c:v>
                </c:pt>
                <c:pt idx="232">
                  <c:v>2589408.47778804</c:v>
                </c:pt>
                <c:pt idx="233">
                  <c:v>2589408.47778804</c:v>
                </c:pt>
                <c:pt idx="234">
                  <c:v>2589408.47778804</c:v>
                </c:pt>
                <c:pt idx="235">
                  <c:v>2589408.47778804</c:v>
                </c:pt>
                <c:pt idx="236">
                  <c:v>2589408.47778804</c:v>
                </c:pt>
                <c:pt idx="237">
                  <c:v>2589408.47778804</c:v>
                </c:pt>
                <c:pt idx="238">
                  <c:v>2589408.47778804</c:v>
                </c:pt>
                <c:pt idx="239">
                  <c:v>2589408.47778804</c:v>
                </c:pt>
                <c:pt idx="240">
                  <c:v>2589408.47778804</c:v>
                </c:pt>
                <c:pt idx="241">
                  <c:v>2589408.47778804</c:v>
                </c:pt>
                <c:pt idx="242">
                  <c:v>2589408.47778804</c:v>
                </c:pt>
                <c:pt idx="243">
                  <c:v>2589408.47778804</c:v>
                </c:pt>
                <c:pt idx="244">
                  <c:v>2589408.47778804</c:v>
                </c:pt>
                <c:pt idx="245">
                  <c:v>2589408.47778804</c:v>
                </c:pt>
                <c:pt idx="246">
                  <c:v>2589408.47778804</c:v>
                </c:pt>
                <c:pt idx="247">
                  <c:v>2589408.47778804</c:v>
                </c:pt>
                <c:pt idx="248">
                  <c:v>2589408.47778804</c:v>
                </c:pt>
                <c:pt idx="249">
                  <c:v>2589408.47778804</c:v>
                </c:pt>
                <c:pt idx="250">
                  <c:v>2589408.47778804</c:v>
                </c:pt>
                <c:pt idx="251">
                  <c:v>2589408.47778804</c:v>
                </c:pt>
                <c:pt idx="252">
                  <c:v>2589408.47778804</c:v>
                </c:pt>
                <c:pt idx="253">
                  <c:v>2589408.47778804</c:v>
                </c:pt>
                <c:pt idx="254">
                  <c:v>2589408.47778804</c:v>
                </c:pt>
                <c:pt idx="255">
                  <c:v>2589408.47778804</c:v>
                </c:pt>
                <c:pt idx="256">
                  <c:v>2589408.47778804</c:v>
                </c:pt>
                <c:pt idx="257">
                  <c:v>2589408.47778804</c:v>
                </c:pt>
                <c:pt idx="258">
                  <c:v>2589408.47778804</c:v>
                </c:pt>
                <c:pt idx="259">
                  <c:v>2589408.47778804</c:v>
                </c:pt>
                <c:pt idx="260">
                  <c:v>2589408.47778804</c:v>
                </c:pt>
                <c:pt idx="261">
                  <c:v>2589408.47778804</c:v>
                </c:pt>
                <c:pt idx="262">
                  <c:v>2589408.47778804</c:v>
                </c:pt>
                <c:pt idx="263">
                  <c:v>2589408.47778804</c:v>
                </c:pt>
                <c:pt idx="264">
                  <c:v>2589408.47778804</c:v>
                </c:pt>
                <c:pt idx="265">
                  <c:v>2589408.47778804</c:v>
                </c:pt>
                <c:pt idx="266">
                  <c:v>2589408.47778804</c:v>
                </c:pt>
                <c:pt idx="267">
                  <c:v>2589408.47778804</c:v>
                </c:pt>
                <c:pt idx="268">
                  <c:v>2589408.47778804</c:v>
                </c:pt>
                <c:pt idx="269">
                  <c:v>2589408.47778804</c:v>
                </c:pt>
                <c:pt idx="270">
                  <c:v>2589408.47778804</c:v>
                </c:pt>
                <c:pt idx="271">
                  <c:v>2589408.47778804</c:v>
                </c:pt>
                <c:pt idx="272">
                  <c:v>2589408.47778804</c:v>
                </c:pt>
                <c:pt idx="273">
                  <c:v>2589408.47778804</c:v>
                </c:pt>
                <c:pt idx="274">
                  <c:v>2589408.47778804</c:v>
                </c:pt>
                <c:pt idx="275">
                  <c:v>2589408.47778804</c:v>
                </c:pt>
                <c:pt idx="276">
                  <c:v>2589408.47778804</c:v>
                </c:pt>
                <c:pt idx="277">
                  <c:v>2589408.47778804</c:v>
                </c:pt>
                <c:pt idx="278">
                  <c:v>2589408.47778804</c:v>
                </c:pt>
                <c:pt idx="279">
                  <c:v>2589408.47778804</c:v>
                </c:pt>
                <c:pt idx="280">
                  <c:v>2589408.47778804</c:v>
                </c:pt>
                <c:pt idx="281">
                  <c:v>2589408.47778804</c:v>
                </c:pt>
                <c:pt idx="282">
                  <c:v>2589408.47778804</c:v>
                </c:pt>
                <c:pt idx="283">
                  <c:v>2589408.47778804</c:v>
                </c:pt>
                <c:pt idx="284">
                  <c:v>2589408.47778804</c:v>
                </c:pt>
                <c:pt idx="285">
                  <c:v>2589408.47778804</c:v>
                </c:pt>
                <c:pt idx="286">
                  <c:v>2589408.47778804</c:v>
                </c:pt>
                <c:pt idx="287">
                  <c:v>2589408.47778804</c:v>
                </c:pt>
                <c:pt idx="288">
                  <c:v>2589408.47778804</c:v>
                </c:pt>
                <c:pt idx="289">
                  <c:v>2589408.47778804</c:v>
                </c:pt>
                <c:pt idx="290">
                  <c:v>2589408.47778804</c:v>
                </c:pt>
                <c:pt idx="291">
                  <c:v>2589408.47778804</c:v>
                </c:pt>
                <c:pt idx="292">
                  <c:v>2589408.47778804</c:v>
                </c:pt>
                <c:pt idx="293">
                  <c:v>2589408.47778804</c:v>
                </c:pt>
                <c:pt idx="294">
                  <c:v>2589408.47778804</c:v>
                </c:pt>
                <c:pt idx="295">
                  <c:v>2589408.47778804</c:v>
                </c:pt>
                <c:pt idx="296">
                  <c:v>2589408.47778804</c:v>
                </c:pt>
                <c:pt idx="297">
                  <c:v>2589408.47778804</c:v>
                </c:pt>
                <c:pt idx="298">
                  <c:v>2589408.47778804</c:v>
                </c:pt>
                <c:pt idx="299">
                  <c:v>2589408.47778804</c:v>
                </c:pt>
                <c:pt idx="300">
                  <c:v>2589408.47778804</c:v>
                </c:pt>
                <c:pt idx="301">
                  <c:v>2589408.47778804</c:v>
                </c:pt>
                <c:pt idx="302">
                  <c:v>2589408.47778804</c:v>
                </c:pt>
                <c:pt idx="303">
                  <c:v>2589408.47778804</c:v>
                </c:pt>
                <c:pt idx="304">
                  <c:v>2589408.47778804</c:v>
                </c:pt>
                <c:pt idx="305">
                  <c:v>2589408.47778804</c:v>
                </c:pt>
                <c:pt idx="306">
                  <c:v>2589408.47778804</c:v>
                </c:pt>
                <c:pt idx="307">
                  <c:v>2589408.47778804</c:v>
                </c:pt>
                <c:pt idx="308">
                  <c:v>2589408.47778804</c:v>
                </c:pt>
                <c:pt idx="309">
                  <c:v>2589408.47778804</c:v>
                </c:pt>
                <c:pt idx="310">
                  <c:v>2589408.47778804</c:v>
                </c:pt>
                <c:pt idx="311">
                  <c:v>2589408.47778804</c:v>
                </c:pt>
                <c:pt idx="312">
                  <c:v>2589408.47778804</c:v>
                </c:pt>
                <c:pt idx="313">
                  <c:v>2589408.47778804</c:v>
                </c:pt>
                <c:pt idx="314">
                  <c:v>2589408.47778804</c:v>
                </c:pt>
                <c:pt idx="315">
                  <c:v>2589408.47778804</c:v>
                </c:pt>
                <c:pt idx="316">
                  <c:v>2589408.47778804</c:v>
                </c:pt>
                <c:pt idx="317">
                  <c:v>2589408.47778804</c:v>
                </c:pt>
                <c:pt idx="318">
                  <c:v>2589408.47778804</c:v>
                </c:pt>
                <c:pt idx="319">
                  <c:v>2589408.47778804</c:v>
                </c:pt>
                <c:pt idx="320">
                  <c:v>2589408.47778804</c:v>
                </c:pt>
                <c:pt idx="321">
                  <c:v>2589408.47778804</c:v>
                </c:pt>
                <c:pt idx="322">
                  <c:v>2589408.47778804</c:v>
                </c:pt>
                <c:pt idx="323">
                  <c:v>2589408.47778804</c:v>
                </c:pt>
                <c:pt idx="324">
                  <c:v>2589408.47778804</c:v>
                </c:pt>
                <c:pt idx="325">
                  <c:v>2589408.47778804</c:v>
                </c:pt>
                <c:pt idx="326">
                  <c:v>2589408.47778804</c:v>
                </c:pt>
                <c:pt idx="327">
                  <c:v>2589408.47778804</c:v>
                </c:pt>
                <c:pt idx="328">
                  <c:v>2589408.47778804</c:v>
                </c:pt>
                <c:pt idx="329">
                  <c:v>2589408.47778804</c:v>
                </c:pt>
                <c:pt idx="330">
                  <c:v>2589408.47778804</c:v>
                </c:pt>
                <c:pt idx="331">
                  <c:v>2589408.47778804</c:v>
                </c:pt>
                <c:pt idx="332">
                  <c:v>2589408.47778804</c:v>
                </c:pt>
                <c:pt idx="333">
                  <c:v>2589408.47778804</c:v>
                </c:pt>
                <c:pt idx="334">
                  <c:v>2589408.47778804</c:v>
                </c:pt>
                <c:pt idx="335">
                  <c:v>2589408.47778804</c:v>
                </c:pt>
                <c:pt idx="336">
                  <c:v>2589408.47778804</c:v>
                </c:pt>
                <c:pt idx="337">
                  <c:v>2589408.47778804</c:v>
                </c:pt>
                <c:pt idx="338">
                  <c:v>2589408.47778804</c:v>
                </c:pt>
                <c:pt idx="339">
                  <c:v>2589408.47778804</c:v>
                </c:pt>
                <c:pt idx="340">
                  <c:v>2589408.47778804</c:v>
                </c:pt>
                <c:pt idx="341">
                  <c:v>2589408.47778804</c:v>
                </c:pt>
                <c:pt idx="342">
                  <c:v>2589408.47778804</c:v>
                </c:pt>
                <c:pt idx="343">
                  <c:v>2589408.47778804</c:v>
                </c:pt>
                <c:pt idx="344">
                  <c:v>2589408.47778804</c:v>
                </c:pt>
                <c:pt idx="345">
                  <c:v>2589408.47778804</c:v>
                </c:pt>
                <c:pt idx="346">
                  <c:v>2589408.47778804</c:v>
                </c:pt>
                <c:pt idx="347">
                  <c:v>2589408.47778804</c:v>
                </c:pt>
                <c:pt idx="348">
                  <c:v>2589408.47778804</c:v>
                </c:pt>
                <c:pt idx="349">
                  <c:v>2589408.47778804</c:v>
                </c:pt>
                <c:pt idx="350">
                  <c:v>2589408.47778804</c:v>
                </c:pt>
                <c:pt idx="351">
                  <c:v>2589408.47778804</c:v>
                </c:pt>
                <c:pt idx="352">
                  <c:v>2589408.47778804</c:v>
                </c:pt>
                <c:pt idx="353">
                  <c:v>2589408.47778804</c:v>
                </c:pt>
                <c:pt idx="354">
                  <c:v>2589408.47778804</c:v>
                </c:pt>
                <c:pt idx="355">
                  <c:v>2589408.47778804</c:v>
                </c:pt>
                <c:pt idx="356">
                  <c:v>2589408.47778804</c:v>
                </c:pt>
                <c:pt idx="357">
                  <c:v>2589408.47778804</c:v>
                </c:pt>
                <c:pt idx="358">
                  <c:v>2589408.47778804</c:v>
                </c:pt>
                <c:pt idx="359">
                  <c:v>2589408.47778804</c:v>
                </c:pt>
                <c:pt idx="360">
                  <c:v>2589408.47778804</c:v>
                </c:pt>
                <c:pt idx="361">
                  <c:v>2589408.47778804</c:v>
                </c:pt>
                <c:pt idx="362">
                  <c:v>2589408.47778804</c:v>
                </c:pt>
                <c:pt idx="363">
                  <c:v>2589408.47778804</c:v>
                </c:pt>
                <c:pt idx="364">
                  <c:v>2589408.47778804</c:v>
                </c:pt>
                <c:pt idx="365">
                  <c:v>2589408.47778804</c:v>
                </c:pt>
                <c:pt idx="366">
                  <c:v>2589408.47778804</c:v>
                </c:pt>
                <c:pt idx="367">
                  <c:v>2589408.47778804</c:v>
                </c:pt>
                <c:pt idx="368">
                  <c:v>2589408.47778804</c:v>
                </c:pt>
                <c:pt idx="369">
                  <c:v>2589408.47778804</c:v>
                </c:pt>
                <c:pt idx="370">
                  <c:v>2589408.47778804</c:v>
                </c:pt>
                <c:pt idx="371">
                  <c:v>2589408.47778804</c:v>
                </c:pt>
                <c:pt idx="372">
                  <c:v>2589408.47778804</c:v>
                </c:pt>
                <c:pt idx="373">
                  <c:v>2589408.47778804</c:v>
                </c:pt>
                <c:pt idx="374">
                  <c:v>2589408.47778804</c:v>
                </c:pt>
                <c:pt idx="375">
                  <c:v>2589408.47778804</c:v>
                </c:pt>
                <c:pt idx="376">
                  <c:v>2589408.47778804</c:v>
                </c:pt>
                <c:pt idx="377">
                  <c:v>2589408.47778804</c:v>
                </c:pt>
                <c:pt idx="378">
                  <c:v>2589408.47778804</c:v>
                </c:pt>
                <c:pt idx="379">
                  <c:v>2589408.47778804</c:v>
                </c:pt>
                <c:pt idx="380">
                  <c:v>2589408.47778804</c:v>
                </c:pt>
                <c:pt idx="381">
                  <c:v>2589408.47778804</c:v>
                </c:pt>
                <c:pt idx="382">
                  <c:v>2589408.47778804</c:v>
                </c:pt>
                <c:pt idx="383">
                  <c:v>2589408.47778804</c:v>
                </c:pt>
                <c:pt idx="384">
                  <c:v>2589408.47778804</c:v>
                </c:pt>
                <c:pt idx="385">
                  <c:v>2589408.47778804</c:v>
                </c:pt>
                <c:pt idx="386">
                  <c:v>2589408.47778804</c:v>
                </c:pt>
                <c:pt idx="387">
                  <c:v>2589408.47778804</c:v>
                </c:pt>
                <c:pt idx="388">
                  <c:v>2589408.47778804</c:v>
                </c:pt>
                <c:pt idx="389">
                  <c:v>2589408.47778804</c:v>
                </c:pt>
                <c:pt idx="390">
                  <c:v>2589408.47778804</c:v>
                </c:pt>
                <c:pt idx="391">
                  <c:v>2589408.47778804</c:v>
                </c:pt>
                <c:pt idx="392">
                  <c:v>2589408.47778804</c:v>
                </c:pt>
                <c:pt idx="393">
                  <c:v>2589408.47778804</c:v>
                </c:pt>
                <c:pt idx="394">
                  <c:v>2589408.47778804</c:v>
                </c:pt>
                <c:pt idx="395">
                  <c:v>2589408.47778804</c:v>
                </c:pt>
                <c:pt idx="396">
                  <c:v>2589408.47778804</c:v>
                </c:pt>
                <c:pt idx="397">
                  <c:v>2589408.47778804</c:v>
                </c:pt>
                <c:pt idx="398">
                  <c:v>2589408.47778804</c:v>
                </c:pt>
                <c:pt idx="399">
                  <c:v>2589408.47778804</c:v>
                </c:pt>
                <c:pt idx="400">
                  <c:v>2589408.47778804</c:v>
                </c:pt>
                <c:pt idx="401">
                  <c:v>2589408.47778804</c:v>
                </c:pt>
                <c:pt idx="402">
                  <c:v>2589408.47778804</c:v>
                </c:pt>
                <c:pt idx="403">
                  <c:v>2589408.47778804</c:v>
                </c:pt>
                <c:pt idx="404">
                  <c:v>2589408.47778804</c:v>
                </c:pt>
                <c:pt idx="405">
                  <c:v>2589408.47778804</c:v>
                </c:pt>
                <c:pt idx="406">
                  <c:v>2589408.47778804</c:v>
                </c:pt>
                <c:pt idx="407">
                  <c:v>2589408.47778804</c:v>
                </c:pt>
                <c:pt idx="408">
                  <c:v>2589408.47778804</c:v>
                </c:pt>
                <c:pt idx="409">
                  <c:v>2589408.47778804</c:v>
                </c:pt>
                <c:pt idx="410">
                  <c:v>2589408.47778804</c:v>
                </c:pt>
                <c:pt idx="411">
                  <c:v>2589408.47778804</c:v>
                </c:pt>
                <c:pt idx="412">
                  <c:v>2589408.47778804</c:v>
                </c:pt>
                <c:pt idx="413">
                  <c:v>2589408.47778804</c:v>
                </c:pt>
                <c:pt idx="414">
                  <c:v>2589408.47778804</c:v>
                </c:pt>
                <c:pt idx="415">
                  <c:v>2589408.47778804</c:v>
                </c:pt>
                <c:pt idx="416">
                  <c:v>2589408.47778804</c:v>
                </c:pt>
                <c:pt idx="417">
                  <c:v>2589408.47778804</c:v>
                </c:pt>
                <c:pt idx="418">
                  <c:v>2589408.47778804</c:v>
                </c:pt>
                <c:pt idx="419">
                  <c:v>2589408.47778804</c:v>
                </c:pt>
                <c:pt idx="420">
                  <c:v>2589408.47778804</c:v>
                </c:pt>
                <c:pt idx="421">
                  <c:v>2589408.47778804</c:v>
                </c:pt>
                <c:pt idx="422">
                  <c:v>2589408.47778804</c:v>
                </c:pt>
                <c:pt idx="423">
                  <c:v>2589408.47778804</c:v>
                </c:pt>
                <c:pt idx="424">
                  <c:v>2589408.47778804</c:v>
                </c:pt>
                <c:pt idx="425">
                  <c:v>2589408.47778804</c:v>
                </c:pt>
                <c:pt idx="426">
                  <c:v>2589408.47778804</c:v>
                </c:pt>
                <c:pt idx="427">
                  <c:v>2589408.47778804</c:v>
                </c:pt>
                <c:pt idx="428">
                  <c:v>2589408.47778804</c:v>
                </c:pt>
                <c:pt idx="429">
                  <c:v>2589408.47778804</c:v>
                </c:pt>
                <c:pt idx="430">
                  <c:v>2589408.47778804</c:v>
                </c:pt>
                <c:pt idx="431">
                  <c:v>2589408.47778804</c:v>
                </c:pt>
                <c:pt idx="432">
                  <c:v>2589408.47778804</c:v>
                </c:pt>
                <c:pt idx="433">
                  <c:v>2589408.47778804</c:v>
                </c:pt>
                <c:pt idx="434">
                  <c:v>2589408.47778804</c:v>
                </c:pt>
                <c:pt idx="435">
                  <c:v>2589408.47778804</c:v>
                </c:pt>
                <c:pt idx="436">
                  <c:v>2589408.47778804</c:v>
                </c:pt>
                <c:pt idx="437">
                  <c:v>2589408.47778804</c:v>
                </c:pt>
                <c:pt idx="438">
                  <c:v>2589408.47778804</c:v>
                </c:pt>
                <c:pt idx="439">
                  <c:v>2589408.47778804</c:v>
                </c:pt>
                <c:pt idx="440">
                  <c:v>2589408.47778804</c:v>
                </c:pt>
                <c:pt idx="441">
                  <c:v>2589408.47778804</c:v>
                </c:pt>
                <c:pt idx="442">
                  <c:v>2589408.47778804</c:v>
                </c:pt>
                <c:pt idx="443">
                  <c:v>2589408.47778804</c:v>
                </c:pt>
                <c:pt idx="444">
                  <c:v>2589408.47778804</c:v>
                </c:pt>
                <c:pt idx="445">
                  <c:v>2589408.47778804</c:v>
                </c:pt>
                <c:pt idx="446">
                  <c:v>2589408.47778804</c:v>
                </c:pt>
                <c:pt idx="447">
                  <c:v>2589408.47778804</c:v>
                </c:pt>
                <c:pt idx="448">
                  <c:v>2589408.47778804</c:v>
                </c:pt>
                <c:pt idx="449">
                  <c:v>2589408.47778804</c:v>
                </c:pt>
                <c:pt idx="450">
                  <c:v>2589408.47778804</c:v>
                </c:pt>
                <c:pt idx="451">
                  <c:v>2589408.47778804</c:v>
                </c:pt>
                <c:pt idx="452">
                  <c:v>2589408.47778804</c:v>
                </c:pt>
                <c:pt idx="453">
                  <c:v>2589408.47778804</c:v>
                </c:pt>
                <c:pt idx="454">
                  <c:v>2589408.47778804</c:v>
                </c:pt>
                <c:pt idx="455">
                  <c:v>2589408.47778804</c:v>
                </c:pt>
                <c:pt idx="456">
                  <c:v>2589408.47778804</c:v>
                </c:pt>
                <c:pt idx="457">
                  <c:v>2589408.47778804</c:v>
                </c:pt>
                <c:pt idx="458">
                  <c:v>2589408.47778804</c:v>
                </c:pt>
                <c:pt idx="459">
                  <c:v>2589408.47778804</c:v>
                </c:pt>
                <c:pt idx="460">
                  <c:v>2589408.47778804</c:v>
                </c:pt>
                <c:pt idx="461">
                  <c:v>2589408.47778804</c:v>
                </c:pt>
                <c:pt idx="462">
                  <c:v>2589408.47778804</c:v>
                </c:pt>
                <c:pt idx="463">
                  <c:v>2589408.47778804</c:v>
                </c:pt>
                <c:pt idx="464">
                  <c:v>2589408.47778804</c:v>
                </c:pt>
                <c:pt idx="465">
                  <c:v>2589408.47778804</c:v>
                </c:pt>
                <c:pt idx="466">
                  <c:v>2589408.47778804</c:v>
                </c:pt>
                <c:pt idx="467">
                  <c:v>2589408.47778804</c:v>
                </c:pt>
                <c:pt idx="468">
                  <c:v>2589408.47778804</c:v>
                </c:pt>
                <c:pt idx="469">
                  <c:v>2589408.47778804</c:v>
                </c:pt>
                <c:pt idx="470">
                  <c:v>2589408.47778804</c:v>
                </c:pt>
                <c:pt idx="471">
                  <c:v>2589408.47778804</c:v>
                </c:pt>
                <c:pt idx="472">
                  <c:v>2589408.47778804</c:v>
                </c:pt>
                <c:pt idx="473">
                  <c:v>2589408.47778804</c:v>
                </c:pt>
                <c:pt idx="474">
                  <c:v>2589408.47778804</c:v>
                </c:pt>
                <c:pt idx="475">
                  <c:v>2589408.47778804</c:v>
                </c:pt>
                <c:pt idx="476">
                  <c:v>2589408.47778804</c:v>
                </c:pt>
                <c:pt idx="477">
                  <c:v>2589408.47778804</c:v>
                </c:pt>
                <c:pt idx="478">
                  <c:v>2589408.47778804</c:v>
                </c:pt>
                <c:pt idx="479">
                  <c:v>2589408.47778804</c:v>
                </c:pt>
                <c:pt idx="480">
                  <c:v>2589408.47778804</c:v>
                </c:pt>
                <c:pt idx="481">
                  <c:v>2589408.47778804</c:v>
                </c:pt>
                <c:pt idx="482">
                  <c:v>2589408.47778804</c:v>
                </c:pt>
                <c:pt idx="483">
                  <c:v>2589408.47778804</c:v>
                </c:pt>
                <c:pt idx="484">
                  <c:v>2589408.47778804</c:v>
                </c:pt>
                <c:pt idx="485">
                  <c:v>2589408.47778804</c:v>
                </c:pt>
                <c:pt idx="486">
                  <c:v>2589408.47778804</c:v>
                </c:pt>
                <c:pt idx="487">
                  <c:v>2589408.47778804</c:v>
                </c:pt>
                <c:pt idx="488">
                  <c:v>2589408.47778804</c:v>
                </c:pt>
                <c:pt idx="489">
                  <c:v>2589408.47778804</c:v>
                </c:pt>
                <c:pt idx="490">
                  <c:v>2589408.47778804</c:v>
                </c:pt>
                <c:pt idx="491">
                  <c:v>2589408.47778804</c:v>
                </c:pt>
                <c:pt idx="492">
                  <c:v>2589408.47778804</c:v>
                </c:pt>
                <c:pt idx="493">
                  <c:v>2589408.47778804</c:v>
                </c:pt>
                <c:pt idx="494">
                  <c:v>2589408.47778804</c:v>
                </c:pt>
                <c:pt idx="495">
                  <c:v>2589408.47778804</c:v>
                </c:pt>
                <c:pt idx="496">
                  <c:v>2589408.47778804</c:v>
                </c:pt>
                <c:pt idx="497">
                  <c:v>2589408.47778804</c:v>
                </c:pt>
                <c:pt idx="498">
                  <c:v>2589408.47778804</c:v>
                </c:pt>
                <c:pt idx="499">
                  <c:v>2589408.47778804</c:v>
                </c:pt>
                <c:pt idx="500">
                  <c:v>2589408.47778804</c:v>
                </c:pt>
                <c:pt idx="501">
                  <c:v>2589408.47778804</c:v>
                </c:pt>
                <c:pt idx="502">
                  <c:v>2589408.47778804</c:v>
                </c:pt>
                <c:pt idx="503">
                  <c:v>2589408.47778804</c:v>
                </c:pt>
                <c:pt idx="504">
                  <c:v>2589408.47778804</c:v>
                </c:pt>
                <c:pt idx="505">
                  <c:v>2589408.47778804</c:v>
                </c:pt>
                <c:pt idx="506">
                  <c:v>2589408.47778804</c:v>
                </c:pt>
                <c:pt idx="507">
                  <c:v>2589408.47778804</c:v>
                </c:pt>
                <c:pt idx="508">
                  <c:v>2589408.47778804</c:v>
                </c:pt>
                <c:pt idx="509">
                  <c:v>2589408.47778804</c:v>
                </c:pt>
                <c:pt idx="510">
                  <c:v>2589408.47778804</c:v>
                </c:pt>
                <c:pt idx="511">
                  <c:v>2589408.47778804</c:v>
                </c:pt>
                <c:pt idx="512">
                  <c:v>2589408.47778804</c:v>
                </c:pt>
                <c:pt idx="513">
                  <c:v>2589408.47778804</c:v>
                </c:pt>
                <c:pt idx="514">
                  <c:v>2589408.47778804</c:v>
                </c:pt>
                <c:pt idx="515">
                  <c:v>2589408.47778804</c:v>
                </c:pt>
                <c:pt idx="516">
                  <c:v>2589408.47778804</c:v>
                </c:pt>
                <c:pt idx="517">
                  <c:v>2589408.47778804</c:v>
                </c:pt>
                <c:pt idx="518">
                  <c:v>2589408.47778804</c:v>
                </c:pt>
                <c:pt idx="519">
                  <c:v>2589408.47778804</c:v>
                </c:pt>
                <c:pt idx="520">
                  <c:v>2589408.47778804</c:v>
                </c:pt>
                <c:pt idx="521">
                  <c:v>2589408.47778804</c:v>
                </c:pt>
                <c:pt idx="522">
                  <c:v>2589408.47778804</c:v>
                </c:pt>
                <c:pt idx="523">
                  <c:v>2589408.47778804</c:v>
                </c:pt>
                <c:pt idx="524">
                  <c:v>2589408.47778804</c:v>
                </c:pt>
                <c:pt idx="525">
                  <c:v>2589408.47778804</c:v>
                </c:pt>
                <c:pt idx="526">
                  <c:v>2589408.47778804</c:v>
                </c:pt>
                <c:pt idx="527">
                  <c:v>2589408.47778804</c:v>
                </c:pt>
                <c:pt idx="528">
                  <c:v>2589408.47778804</c:v>
                </c:pt>
                <c:pt idx="529">
                  <c:v>2589408.47778804</c:v>
                </c:pt>
                <c:pt idx="530">
                  <c:v>2589408.47778804</c:v>
                </c:pt>
                <c:pt idx="531">
                  <c:v>2589408.47778804</c:v>
                </c:pt>
                <c:pt idx="532">
                  <c:v>2589408.47778804</c:v>
                </c:pt>
                <c:pt idx="533">
                  <c:v>2589408.47778804</c:v>
                </c:pt>
                <c:pt idx="534">
                  <c:v>2589408.47778804</c:v>
                </c:pt>
                <c:pt idx="535">
                  <c:v>2589408.47778804</c:v>
                </c:pt>
                <c:pt idx="536">
                  <c:v>2589408.47778804</c:v>
                </c:pt>
                <c:pt idx="537">
                  <c:v>2589408.47778804</c:v>
                </c:pt>
                <c:pt idx="538">
                  <c:v>2589408.47778804</c:v>
                </c:pt>
                <c:pt idx="539">
                  <c:v>2589408.47778804</c:v>
                </c:pt>
                <c:pt idx="540">
                  <c:v>2589408.47778804</c:v>
                </c:pt>
                <c:pt idx="541">
                  <c:v>2589408.47778804</c:v>
                </c:pt>
                <c:pt idx="542">
                  <c:v>2589408.47778804</c:v>
                </c:pt>
                <c:pt idx="543">
                  <c:v>2589408.47778804</c:v>
                </c:pt>
                <c:pt idx="544">
                  <c:v>2589408.47778804</c:v>
                </c:pt>
                <c:pt idx="545">
                  <c:v>2589408.47778804</c:v>
                </c:pt>
                <c:pt idx="546">
                  <c:v>2589408.47778804</c:v>
                </c:pt>
                <c:pt idx="547">
                  <c:v>2589408.47778804</c:v>
                </c:pt>
                <c:pt idx="548">
                  <c:v>2589408.47778804</c:v>
                </c:pt>
                <c:pt idx="549">
                  <c:v>2589408.47778804</c:v>
                </c:pt>
                <c:pt idx="550">
                  <c:v>2589408.47778804</c:v>
                </c:pt>
                <c:pt idx="551">
                  <c:v>2589408.47778804</c:v>
                </c:pt>
                <c:pt idx="552">
                  <c:v>2589408.47778804</c:v>
                </c:pt>
                <c:pt idx="553">
                  <c:v>2589408.47778804</c:v>
                </c:pt>
                <c:pt idx="554">
                  <c:v>2589408.47778804</c:v>
                </c:pt>
                <c:pt idx="555">
                  <c:v>2589408.47778804</c:v>
                </c:pt>
                <c:pt idx="556">
                  <c:v>2589408.47778804</c:v>
                </c:pt>
                <c:pt idx="557">
                  <c:v>2589408.47778804</c:v>
                </c:pt>
                <c:pt idx="558">
                  <c:v>2589408.47778804</c:v>
                </c:pt>
                <c:pt idx="559">
                  <c:v>2589408.47778804</c:v>
                </c:pt>
                <c:pt idx="560">
                  <c:v>2589408.47778804</c:v>
                </c:pt>
                <c:pt idx="561">
                  <c:v>2589408.47778804</c:v>
                </c:pt>
                <c:pt idx="562">
                  <c:v>2589408.47778804</c:v>
                </c:pt>
                <c:pt idx="563">
                  <c:v>2589408.47778804</c:v>
                </c:pt>
                <c:pt idx="564">
                  <c:v>2589408.47778804</c:v>
                </c:pt>
                <c:pt idx="565">
                  <c:v>2589408.47778804</c:v>
                </c:pt>
                <c:pt idx="566">
                  <c:v>2589408.47778804</c:v>
                </c:pt>
                <c:pt idx="567">
                  <c:v>2589408.47778804</c:v>
                </c:pt>
                <c:pt idx="568">
                  <c:v>2589408.47778804</c:v>
                </c:pt>
                <c:pt idx="569">
                  <c:v>2589408.47778804</c:v>
                </c:pt>
                <c:pt idx="570">
                  <c:v>2589408.47778804</c:v>
                </c:pt>
                <c:pt idx="571">
                  <c:v>2589408.47778804</c:v>
                </c:pt>
                <c:pt idx="572">
                  <c:v>2589408.47778804</c:v>
                </c:pt>
                <c:pt idx="573">
                  <c:v>2589408.47778804</c:v>
                </c:pt>
                <c:pt idx="574">
                  <c:v>2589408.47778804</c:v>
                </c:pt>
                <c:pt idx="575">
                  <c:v>2589408.47778804</c:v>
                </c:pt>
                <c:pt idx="576">
                  <c:v>2589408.47778804</c:v>
                </c:pt>
                <c:pt idx="577">
                  <c:v>2589408.47778804</c:v>
                </c:pt>
                <c:pt idx="578">
                  <c:v>2589408.47778804</c:v>
                </c:pt>
                <c:pt idx="579">
                  <c:v>2589408.47778804</c:v>
                </c:pt>
                <c:pt idx="580">
                  <c:v>2589408.47778804</c:v>
                </c:pt>
                <c:pt idx="581">
                  <c:v>2589408.47778804</c:v>
                </c:pt>
                <c:pt idx="582">
                  <c:v>2589408.47778804</c:v>
                </c:pt>
                <c:pt idx="583">
                  <c:v>2589408.47778804</c:v>
                </c:pt>
                <c:pt idx="584">
                  <c:v>2589408.47778804</c:v>
                </c:pt>
                <c:pt idx="585">
                  <c:v>2589408.47778804</c:v>
                </c:pt>
                <c:pt idx="586">
                  <c:v>2589408.47778804</c:v>
                </c:pt>
                <c:pt idx="587">
                  <c:v>2589408.47778804</c:v>
                </c:pt>
                <c:pt idx="588">
                  <c:v>2589408.47778804</c:v>
                </c:pt>
                <c:pt idx="589">
                  <c:v>2589408.47778804</c:v>
                </c:pt>
                <c:pt idx="590">
                  <c:v>2589408.47778804</c:v>
                </c:pt>
                <c:pt idx="591">
                  <c:v>2589408.47778804</c:v>
                </c:pt>
                <c:pt idx="592">
                  <c:v>2589408.47778804</c:v>
                </c:pt>
                <c:pt idx="593">
                  <c:v>2589408.47778804</c:v>
                </c:pt>
                <c:pt idx="594">
                  <c:v>2589408.47778804</c:v>
                </c:pt>
                <c:pt idx="595">
                  <c:v>2589408.47778804</c:v>
                </c:pt>
                <c:pt idx="596">
                  <c:v>2589408.47778804</c:v>
                </c:pt>
                <c:pt idx="597">
                  <c:v>2589408.47778804</c:v>
                </c:pt>
                <c:pt idx="598">
                  <c:v>2589408.47778804</c:v>
                </c:pt>
                <c:pt idx="599">
                  <c:v>2589408.47778804</c:v>
                </c:pt>
                <c:pt idx="600">
                  <c:v>2589408.47778804</c:v>
                </c:pt>
                <c:pt idx="601">
                  <c:v>2589408.47778804</c:v>
                </c:pt>
                <c:pt idx="602">
                  <c:v>2589408.47778804</c:v>
                </c:pt>
                <c:pt idx="603">
                  <c:v>2589408.47778804</c:v>
                </c:pt>
                <c:pt idx="604">
                  <c:v>2589408.47778804</c:v>
                </c:pt>
                <c:pt idx="605">
                  <c:v>2589408.47778804</c:v>
                </c:pt>
                <c:pt idx="606">
                  <c:v>2589408.47778804</c:v>
                </c:pt>
                <c:pt idx="607">
                  <c:v>2589408.47778804</c:v>
                </c:pt>
                <c:pt idx="608">
                  <c:v>2589408.47778804</c:v>
                </c:pt>
                <c:pt idx="609">
                  <c:v>2589408.47778804</c:v>
                </c:pt>
                <c:pt idx="610">
                  <c:v>2589408.47778804</c:v>
                </c:pt>
                <c:pt idx="611">
                  <c:v>2589408.47778804</c:v>
                </c:pt>
                <c:pt idx="612">
                  <c:v>2589408.47778804</c:v>
                </c:pt>
                <c:pt idx="613">
                  <c:v>2589408.47778804</c:v>
                </c:pt>
                <c:pt idx="614">
                  <c:v>2589408.47778804</c:v>
                </c:pt>
                <c:pt idx="615">
                  <c:v>2589408.47778804</c:v>
                </c:pt>
                <c:pt idx="616">
                  <c:v>2589408.47778804</c:v>
                </c:pt>
                <c:pt idx="617">
                  <c:v>2589408.47778804</c:v>
                </c:pt>
                <c:pt idx="618">
                  <c:v>2589408.47778804</c:v>
                </c:pt>
                <c:pt idx="619">
                  <c:v>2589408.47778804</c:v>
                </c:pt>
                <c:pt idx="620">
                  <c:v>2589408.47778804</c:v>
                </c:pt>
                <c:pt idx="621">
                  <c:v>2589408.47778804</c:v>
                </c:pt>
                <c:pt idx="622">
                  <c:v>2589408.47778804</c:v>
                </c:pt>
                <c:pt idx="623">
                  <c:v>2589408.47778804</c:v>
                </c:pt>
                <c:pt idx="624">
                  <c:v>2589408.47778804</c:v>
                </c:pt>
                <c:pt idx="625">
                  <c:v>2589408.47778804</c:v>
                </c:pt>
                <c:pt idx="626">
                  <c:v>2589408.47778804</c:v>
                </c:pt>
                <c:pt idx="627">
                  <c:v>2589408.47778804</c:v>
                </c:pt>
                <c:pt idx="628">
                  <c:v>2589408.47778804</c:v>
                </c:pt>
                <c:pt idx="629">
                  <c:v>2589408.47778804</c:v>
                </c:pt>
                <c:pt idx="630">
                  <c:v>2589408.47778804</c:v>
                </c:pt>
                <c:pt idx="631">
                  <c:v>2589408.47778804</c:v>
                </c:pt>
                <c:pt idx="632">
                  <c:v>2589408.47778804</c:v>
                </c:pt>
                <c:pt idx="633">
                  <c:v>2589408.47778804</c:v>
                </c:pt>
                <c:pt idx="634">
                  <c:v>2589408.47778804</c:v>
                </c:pt>
                <c:pt idx="635">
                  <c:v>2589408.47778804</c:v>
                </c:pt>
                <c:pt idx="636">
                  <c:v>2589408.47778804</c:v>
                </c:pt>
                <c:pt idx="637">
                  <c:v>2589408.47778804</c:v>
                </c:pt>
                <c:pt idx="638">
                  <c:v>2589408.47778804</c:v>
                </c:pt>
                <c:pt idx="639">
                  <c:v>2589408.47778804</c:v>
                </c:pt>
                <c:pt idx="640">
                  <c:v>2589408.47778804</c:v>
                </c:pt>
                <c:pt idx="641">
                  <c:v>2589408.47778804</c:v>
                </c:pt>
                <c:pt idx="642">
                  <c:v>2589408.47778804</c:v>
                </c:pt>
                <c:pt idx="643">
                  <c:v>2589408.47778804</c:v>
                </c:pt>
                <c:pt idx="644">
                  <c:v>2589408.47778804</c:v>
                </c:pt>
                <c:pt idx="645">
                  <c:v>2589408.47778804</c:v>
                </c:pt>
                <c:pt idx="646">
                  <c:v>2589408.47778804</c:v>
                </c:pt>
                <c:pt idx="647">
                  <c:v>2589408.47778804</c:v>
                </c:pt>
                <c:pt idx="648">
                  <c:v>2589408.47778804</c:v>
                </c:pt>
                <c:pt idx="649">
                  <c:v>2589408.47778804</c:v>
                </c:pt>
                <c:pt idx="650">
                  <c:v>2589408.47778804</c:v>
                </c:pt>
                <c:pt idx="651">
                  <c:v>2589408.47778804</c:v>
                </c:pt>
                <c:pt idx="652">
                  <c:v>2589408.47778804</c:v>
                </c:pt>
                <c:pt idx="653">
                  <c:v>2589408.47778804</c:v>
                </c:pt>
                <c:pt idx="654">
                  <c:v>2589408.47778804</c:v>
                </c:pt>
                <c:pt idx="655">
                  <c:v>2589408.47778804</c:v>
                </c:pt>
                <c:pt idx="656">
                  <c:v>2589408.47778804</c:v>
                </c:pt>
                <c:pt idx="657">
                  <c:v>2589408.47778804</c:v>
                </c:pt>
                <c:pt idx="658">
                  <c:v>2589408.47778804</c:v>
                </c:pt>
                <c:pt idx="659">
                  <c:v>2589408.47778804</c:v>
                </c:pt>
                <c:pt idx="660">
                  <c:v>2589408.47778804</c:v>
                </c:pt>
                <c:pt idx="661">
                  <c:v>2589408.47778804</c:v>
                </c:pt>
                <c:pt idx="662">
                  <c:v>2589408.47778804</c:v>
                </c:pt>
                <c:pt idx="663">
                  <c:v>2589408.47778804</c:v>
                </c:pt>
                <c:pt idx="664">
                  <c:v>2589408.47778804</c:v>
                </c:pt>
                <c:pt idx="665">
                  <c:v>2589408.47778804</c:v>
                </c:pt>
                <c:pt idx="666">
                  <c:v>2589408.47778804</c:v>
                </c:pt>
                <c:pt idx="667">
                  <c:v>2589408.47778804</c:v>
                </c:pt>
                <c:pt idx="668">
                  <c:v>2589408.47778804</c:v>
                </c:pt>
                <c:pt idx="669">
                  <c:v>2589408.47778804</c:v>
                </c:pt>
                <c:pt idx="670">
                  <c:v>2589408.47778804</c:v>
                </c:pt>
                <c:pt idx="671">
                  <c:v>2589408.47778804</c:v>
                </c:pt>
                <c:pt idx="672">
                  <c:v>2589408.47778804</c:v>
                </c:pt>
                <c:pt idx="673">
                  <c:v>2589408.47778804</c:v>
                </c:pt>
                <c:pt idx="674">
                  <c:v>2589408.47778804</c:v>
                </c:pt>
                <c:pt idx="675">
                  <c:v>2589408.47778804</c:v>
                </c:pt>
                <c:pt idx="676">
                  <c:v>2589408.47778804</c:v>
                </c:pt>
                <c:pt idx="677">
                  <c:v>2589408.47778804</c:v>
                </c:pt>
                <c:pt idx="678">
                  <c:v>2589408.47778804</c:v>
                </c:pt>
                <c:pt idx="679">
                  <c:v>2589408.47778804</c:v>
                </c:pt>
                <c:pt idx="680">
                  <c:v>2589408.47778804</c:v>
                </c:pt>
                <c:pt idx="681">
                  <c:v>2589408.47778804</c:v>
                </c:pt>
                <c:pt idx="682">
                  <c:v>2589408.47778804</c:v>
                </c:pt>
                <c:pt idx="683">
                  <c:v>2589408.47778804</c:v>
                </c:pt>
                <c:pt idx="684">
                  <c:v>2589408.47778804</c:v>
                </c:pt>
                <c:pt idx="685">
                  <c:v>2589408.47778804</c:v>
                </c:pt>
                <c:pt idx="686">
                  <c:v>2589408.47778804</c:v>
                </c:pt>
                <c:pt idx="687">
                  <c:v>2589408.47778804</c:v>
                </c:pt>
                <c:pt idx="688">
                  <c:v>2589408.47778804</c:v>
                </c:pt>
                <c:pt idx="689">
                  <c:v>2589408.47778804</c:v>
                </c:pt>
                <c:pt idx="690">
                  <c:v>2589408.47778804</c:v>
                </c:pt>
                <c:pt idx="691">
                  <c:v>2589408.47778804</c:v>
                </c:pt>
                <c:pt idx="692">
                  <c:v>2589408.47778804</c:v>
                </c:pt>
                <c:pt idx="693">
                  <c:v>2589408.47778804</c:v>
                </c:pt>
                <c:pt idx="694">
                  <c:v>2589408.47778804</c:v>
                </c:pt>
                <c:pt idx="695">
                  <c:v>2589408.47778804</c:v>
                </c:pt>
                <c:pt idx="696">
                  <c:v>2589408.47778804</c:v>
                </c:pt>
                <c:pt idx="697">
                  <c:v>2589408.47778804</c:v>
                </c:pt>
                <c:pt idx="698">
                  <c:v>2589408.47778804</c:v>
                </c:pt>
                <c:pt idx="699">
                  <c:v>2589408.47778804</c:v>
                </c:pt>
                <c:pt idx="700">
                  <c:v>2589408.47778804</c:v>
                </c:pt>
                <c:pt idx="701">
                  <c:v>2589408.47778804</c:v>
                </c:pt>
                <c:pt idx="702">
                  <c:v>2589408.47778804</c:v>
                </c:pt>
                <c:pt idx="703">
                  <c:v>2589408.47778804</c:v>
                </c:pt>
                <c:pt idx="704">
                  <c:v>2589408.47778804</c:v>
                </c:pt>
                <c:pt idx="705">
                  <c:v>2589408.47778804</c:v>
                </c:pt>
                <c:pt idx="706">
                  <c:v>2589408.47778804</c:v>
                </c:pt>
                <c:pt idx="707">
                  <c:v>2589408.47778804</c:v>
                </c:pt>
                <c:pt idx="708">
                  <c:v>2589408.47778804</c:v>
                </c:pt>
                <c:pt idx="709">
                  <c:v>2589408.47778804</c:v>
                </c:pt>
                <c:pt idx="710">
                  <c:v>2589408.47778804</c:v>
                </c:pt>
                <c:pt idx="711">
                  <c:v>2589408.47778804</c:v>
                </c:pt>
                <c:pt idx="712">
                  <c:v>2589408.47778804</c:v>
                </c:pt>
                <c:pt idx="713">
                  <c:v>2589408.47778804</c:v>
                </c:pt>
                <c:pt idx="714">
                  <c:v>2589408.47778804</c:v>
                </c:pt>
                <c:pt idx="715">
                  <c:v>2589408.47778804</c:v>
                </c:pt>
                <c:pt idx="716">
                  <c:v>2589408.47778804</c:v>
                </c:pt>
                <c:pt idx="717">
                  <c:v>2589408.47778804</c:v>
                </c:pt>
                <c:pt idx="718">
                  <c:v>2589408.47778804</c:v>
                </c:pt>
                <c:pt idx="719">
                  <c:v>2589408.47778804</c:v>
                </c:pt>
                <c:pt idx="720">
                  <c:v>2589408.47778804</c:v>
                </c:pt>
                <c:pt idx="721">
                  <c:v>2589408.47778804</c:v>
                </c:pt>
                <c:pt idx="722">
                  <c:v>2589408.47778804</c:v>
                </c:pt>
                <c:pt idx="723">
                  <c:v>2589408.47778804</c:v>
                </c:pt>
                <c:pt idx="724">
                  <c:v>2589408.47778804</c:v>
                </c:pt>
                <c:pt idx="725">
                  <c:v>2589408.47778804</c:v>
                </c:pt>
                <c:pt idx="726">
                  <c:v>2589408.47778804</c:v>
                </c:pt>
                <c:pt idx="727">
                  <c:v>2589408.47778804</c:v>
                </c:pt>
                <c:pt idx="728">
                  <c:v>2589408.47778804</c:v>
                </c:pt>
                <c:pt idx="729">
                  <c:v>2589408.47778804</c:v>
                </c:pt>
                <c:pt idx="730">
                  <c:v>2589408.47778804</c:v>
                </c:pt>
                <c:pt idx="731">
                  <c:v>2589408.47778804</c:v>
                </c:pt>
                <c:pt idx="732">
                  <c:v>2589408.47778804</c:v>
                </c:pt>
                <c:pt idx="733">
                  <c:v>2589408.47778804</c:v>
                </c:pt>
                <c:pt idx="734">
                  <c:v>2589408.47778804</c:v>
                </c:pt>
                <c:pt idx="735">
                  <c:v>2589408.47778804</c:v>
                </c:pt>
                <c:pt idx="736">
                  <c:v>2589408.47778804</c:v>
                </c:pt>
                <c:pt idx="737">
                  <c:v>2589408.47778804</c:v>
                </c:pt>
                <c:pt idx="738">
                  <c:v>2589408.47778804</c:v>
                </c:pt>
                <c:pt idx="739">
                  <c:v>2589408.47778804</c:v>
                </c:pt>
                <c:pt idx="740">
                  <c:v>2589408.47778804</c:v>
                </c:pt>
                <c:pt idx="741">
                  <c:v>2589408.47778804</c:v>
                </c:pt>
                <c:pt idx="742">
                  <c:v>2589408.47778804</c:v>
                </c:pt>
                <c:pt idx="743">
                  <c:v>2589408.47778804</c:v>
                </c:pt>
                <c:pt idx="744">
                  <c:v>2589408.47778804</c:v>
                </c:pt>
                <c:pt idx="745">
                  <c:v>2589408.47778804</c:v>
                </c:pt>
                <c:pt idx="746">
                  <c:v>2589408.47778804</c:v>
                </c:pt>
                <c:pt idx="747">
                  <c:v>2589408.47778804</c:v>
                </c:pt>
                <c:pt idx="748">
                  <c:v>2589408.47778804</c:v>
                </c:pt>
                <c:pt idx="749">
                  <c:v>2589408.47778804</c:v>
                </c:pt>
                <c:pt idx="750">
                  <c:v>2589408.47778804</c:v>
                </c:pt>
                <c:pt idx="751">
                  <c:v>2589408.47778804</c:v>
                </c:pt>
                <c:pt idx="752">
                  <c:v>2589408.47778804</c:v>
                </c:pt>
                <c:pt idx="753">
                  <c:v>2589408.47778804</c:v>
                </c:pt>
                <c:pt idx="754">
                  <c:v>2589408.47778804</c:v>
                </c:pt>
                <c:pt idx="755">
                  <c:v>2589408.47778804</c:v>
                </c:pt>
                <c:pt idx="756">
                  <c:v>2589408.47778804</c:v>
                </c:pt>
                <c:pt idx="757">
                  <c:v>2589408.47778804</c:v>
                </c:pt>
                <c:pt idx="758">
                  <c:v>2589408.47778804</c:v>
                </c:pt>
                <c:pt idx="759">
                  <c:v>2589408.47778804</c:v>
                </c:pt>
                <c:pt idx="760">
                  <c:v>2589408.47778804</c:v>
                </c:pt>
                <c:pt idx="761">
                  <c:v>2589408.47778804</c:v>
                </c:pt>
                <c:pt idx="762">
                  <c:v>2589408.47778804</c:v>
                </c:pt>
                <c:pt idx="763">
                  <c:v>2589408.47778804</c:v>
                </c:pt>
                <c:pt idx="764">
                  <c:v>2589408.47778804</c:v>
                </c:pt>
                <c:pt idx="765">
                  <c:v>2589408.47778804</c:v>
                </c:pt>
                <c:pt idx="766">
                  <c:v>2589408.47778804</c:v>
                </c:pt>
                <c:pt idx="767">
                  <c:v>2589408.47778804</c:v>
                </c:pt>
                <c:pt idx="768">
                  <c:v>2589408.47778804</c:v>
                </c:pt>
                <c:pt idx="769">
                  <c:v>2589408.47778804</c:v>
                </c:pt>
                <c:pt idx="770">
                  <c:v>2589408.47778804</c:v>
                </c:pt>
                <c:pt idx="771">
                  <c:v>2589408.47778804</c:v>
                </c:pt>
                <c:pt idx="772">
                  <c:v>2589408.47778804</c:v>
                </c:pt>
                <c:pt idx="773">
                  <c:v>2589408.47778804</c:v>
                </c:pt>
                <c:pt idx="774">
                  <c:v>2589408.47778804</c:v>
                </c:pt>
                <c:pt idx="775">
                  <c:v>2589408.47778804</c:v>
                </c:pt>
                <c:pt idx="776">
                  <c:v>2589408.47778804</c:v>
                </c:pt>
                <c:pt idx="777">
                  <c:v>2589408.47778804</c:v>
                </c:pt>
                <c:pt idx="778">
                  <c:v>2589408.47778804</c:v>
                </c:pt>
                <c:pt idx="779">
                  <c:v>2589408.47778804</c:v>
                </c:pt>
                <c:pt idx="780">
                  <c:v>2589408.47778804</c:v>
                </c:pt>
                <c:pt idx="781">
                  <c:v>2589408.47778804</c:v>
                </c:pt>
                <c:pt idx="782">
                  <c:v>2589408.47778804</c:v>
                </c:pt>
                <c:pt idx="783">
                  <c:v>2589408.47778804</c:v>
                </c:pt>
                <c:pt idx="784">
                  <c:v>2589408.47778804</c:v>
                </c:pt>
                <c:pt idx="785">
                  <c:v>2589408.47778804</c:v>
                </c:pt>
                <c:pt idx="786">
                  <c:v>2589408.47778804</c:v>
                </c:pt>
                <c:pt idx="787">
                  <c:v>2589408.47778804</c:v>
                </c:pt>
                <c:pt idx="788">
                  <c:v>2589408.47778804</c:v>
                </c:pt>
                <c:pt idx="789">
                  <c:v>2589408.47778804</c:v>
                </c:pt>
                <c:pt idx="790">
                  <c:v>2589408.47778804</c:v>
                </c:pt>
                <c:pt idx="791">
                  <c:v>2589408.47778804</c:v>
                </c:pt>
                <c:pt idx="792">
                  <c:v>2589408.47778804</c:v>
                </c:pt>
                <c:pt idx="793">
                  <c:v>2589408.47778804</c:v>
                </c:pt>
                <c:pt idx="794">
                  <c:v>2589408.47778804</c:v>
                </c:pt>
                <c:pt idx="795">
                  <c:v>2589408.47778804</c:v>
                </c:pt>
                <c:pt idx="796">
                  <c:v>2589408.47778804</c:v>
                </c:pt>
                <c:pt idx="797">
                  <c:v>2589408.47778804</c:v>
                </c:pt>
                <c:pt idx="798">
                  <c:v>2589408.47778804</c:v>
                </c:pt>
                <c:pt idx="799">
                  <c:v>2589408.47778804</c:v>
                </c:pt>
                <c:pt idx="800">
                  <c:v>2589408.47778804</c:v>
                </c:pt>
                <c:pt idx="801">
                  <c:v>2589408.47778804</c:v>
                </c:pt>
                <c:pt idx="802">
                  <c:v>2589408.47778804</c:v>
                </c:pt>
                <c:pt idx="803">
                  <c:v>2589408.47778804</c:v>
                </c:pt>
                <c:pt idx="804">
                  <c:v>2589408.47778804</c:v>
                </c:pt>
                <c:pt idx="805">
                  <c:v>2589408.47778804</c:v>
                </c:pt>
                <c:pt idx="806">
                  <c:v>2589408.47778804</c:v>
                </c:pt>
                <c:pt idx="807">
                  <c:v>2589408.47778804</c:v>
                </c:pt>
                <c:pt idx="808">
                  <c:v>2589408.47778804</c:v>
                </c:pt>
                <c:pt idx="809">
                  <c:v>2589408.47778804</c:v>
                </c:pt>
                <c:pt idx="810">
                  <c:v>2589408.47778804</c:v>
                </c:pt>
                <c:pt idx="811">
                  <c:v>2589408.47778804</c:v>
                </c:pt>
                <c:pt idx="812">
                  <c:v>2589408.47778804</c:v>
                </c:pt>
                <c:pt idx="813">
                  <c:v>2589408.47778804</c:v>
                </c:pt>
                <c:pt idx="814">
                  <c:v>2589408.47778804</c:v>
                </c:pt>
                <c:pt idx="815">
                  <c:v>2589408.47778804</c:v>
                </c:pt>
                <c:pt idx="816">
                  <c:v>2589408.47778804</c:v>
                </c:pt>
                <c:pt idx="817">
                  <c:v>2589408.47778804</c:v>
                </c:pt>
                <c:pt idx="818">
                  <c:v>2589408.47778804</c:v>
                </c:pt>
                <c:pt idx="819">
                  <c:v>2589408.47778804</c:v>
                </c:pt>
                <c:pt idx="820">
                  <c:v>2589408.47778804</c:v>
                </c:pt>
                <c:pt idx="821">
                  <c:v>2589408.47778804</c:v>
                </c:pt>
                <c:pt idx="822">
                  <c:v>2589408.47778804</c:v>
                </c:pt>
                <c:pt idx="823">
                  <c:v>2589408.47778804</c:v>
                </c:pt>
                <c:pt idx="824">
                  <c:v>2589408.47778804</c:v>
                </c:pt>
                <c:pt idx="825">
                  <c:v>2589408.47778804</c:v>
                </c:pt>
                <c:pt idx="826">
                  <c:v>2589408.47778804</c:v>
                </c:pt>
                <c:pt idx="827">
                  <c:v>2589408.47778804</c:v>
                </c:pt>
                <c:pt idx="828">
                  <c:v>2589408.47778804</c:v>
                </c:pt>
                <c:pt idx="829">
                  <c:v>2589408.47778804</c:v>
                </c:pt>
                <c:pt idx="830">
                  <c:v>2589408.47778804</c:v>
                </c:pt>
                <c:pt idx="831">
                  <c:v>2589408.47778804</c:v>
                </c:pt>
                <c:pt idx="832">
                  <c:v>2589408.47778804</c:v>
                </c:pt>
                <c:pt idx="833">
                  <c:v>2589408.47778804</c:v>
                </c:pt>
                <c:pt idx="834">
                  <c:v>2589408.47778804</c:v>
                </c:pt>
                <c:pt idx="835">
                  <c:v>2589408.47778804</c:v>
                </c:pt>
                <c:pt idx="836">
                  <c:v>2589408.47778804</c:v>
                </c:pt>
                <c:pt idx="837">
                  <c:v>2589408.47778804</c:v>
                </c:pt>
                <c:pt idx="838">
                  <c:v>2589408.47778804</c:v>
                </c:pt>
                <c:pt idx="839">
                  <c:v>2589408.47778804</c:v>
                </c:pt>
                <c:pt idx="840">
                  <c:v>2589408.47778804</c:v>
                </c:pt>
                <c:pt idx="841">
                  <c:v>2589408.47778804</c:v>
                </c:pt>
                <c:pt idx="842">
                  <c:v>2589408.47778804</c:v>
                </c:pt>
                <c:pt idx="843">
                  <c:v>2589408.47778804</c:v>
                </c:pt>
                <c:pt idx="844">
                  <c:v>2589408.47778804</c:v>
                </c:pt>
                <c:pt idx="845">
                  <c:v>2589408.47778804</c:v>
                </c:pt>
                <c:pt idx="846">
                  <c:v>2589408.47778804</c:v>
                </c:pt>
                <c:pt idx="847">
                  <c:v>2589408.47778804</c:v>
                </c:pt>
                <c:pt idx="848">
                  <c:v>2589408.47778804</c:v>
                </c:pt>
                <c:pt idx="849">
                  <c:v>2589408.47778804</c:v>
                </c:pt>
                <c:pt idx="850">
                  <c:v>2589408.47778804</c:v>
                </c:pt>
                <c:pt idx="851">
                  <c:v>2589408.47778804</c:v>
                </c:pt>
                <c:pt idx="852">
                  <c:v>2589408.47778804</c:v>
                </c:pt>
                <c:pt idx="853">
                  <c:v>2589408.47778804</c:v>
                </c:pt>
                <c:pt idx="854">
                  <c:v>2589408.47778804</c:v>
                </c:pt>
                <c:pt idx="855">
                  <c:v>2589408.47778804</c:v>
                </c:pt>
                <c:pt idx="856">
                  <c:v>2589408.47778804</c:v>
                </c:pt>
                <c:pt idx="857">
                  <c:v>2589408.47778804</c:v>
                </c:pt>
                <c:pt idx="858">
                  <c:v>2589408.47778804</c:v>
                </c:pt>
                <c:pt idx="859">
                  <c:v>2589408.47778804</c:v>
                </c:pt>
                <c:pt idx="860">
                  <c:v>2589408.47778804</c:v>
                </c:pt>
                <c:pt idx="861">
                  <c:v>2589408.47778804</c:v>
                </c:pt>
                <c:pt idx="862">
                  <c:v>2589408.47778804</c:v>
                </c:pt>
                <c:pt idx="863">
                  <c:v>2589408.47778804</c:v>
                </c:pt>
                <c:pt idx="864">
                  <c:v>2589408.47778804</c:v>
                </c:pt>
                <c:pt idx="865">
                  <c:v>2589408.47778804</c:v>
                </c:pt>
                <c:pt idx="866">
                  <c:v>2589408.47778804</c:v>
                </c:pt>
                <c:pt idx="867">
                  <c:v>2589408.47778804</c:v>
                </c:pt>
                <c:pt idx="868">
                  <c:v>2589408.47778804</c:v>
                </c:pt>
                <c:pt idx="869">
                  <c:v>2589408.47778804</c:v>
                </c:pt>
                <c:pt idx="870">
                  <c:v>2589408.47778804</c:v>
                </c:pt>
                <c:pt idx="871">
                  <c:v>2589408.47778804</c:v>
                </c:pt>
                <c:pt idx="872">
                  <c:v>2589408.47778804</c:v>
                </c:pt>
                <c:pt idx="873">
                  <c:v>2589408.47778804</c:v>
                </c:pt>
                <c:pt idx="874">
                  <c:v>2589408.47778804</c:v>
                </c:pt>
                <c:pt idx="875">
                  <c:v>2589408.47778804</c:v>
                </c:pt>
                <c:pt idx="876">
                  <c:v>2589408.47778804</c:v>
                </c:pt>
                <c:pt idx="877">
                  <c:v>2589408.47778804</c:v>
                </c:pt>
                <c:pt idx="878">
                  <c:v>2589408.47778804</c:v>
                </c:pt>
                <c:pt idx="879">
                  <c:v>2589408.47778804</c:v>
                </c:pt>
                <c:pt idx="880">
                  <c:v>2589408.47778804</c:v>
                </c:pt>
                <c:pt idx="881">
                  <c:v>2589408.47778804</c:v>
                </c:pt>
                <c:pt idx="882">
                  <c:v>2589408.47778804</c:v>
                </c:pt>
                <c:pt idx="883">
                  <c:v>2589408.47778804</c:v>
                </c:pt>
                <c:pt idx="884">
                  <c:v>2589408.47778804</c:v>
                </c:pt>
                <c:pt idx="885">
                  <c:v>2589408.47778804</c:v>
                </c:pt>
                <c:pt idx="886">
                  <c:v>2589408.47778804</c:v>
                </c:pt>
                <c:pt idx="887">
                  <c:v>2589408.47778804</c:v>
                </c:pt>
                <c:pt idx="888">
                  <c:v>2589408.47778804</c:v>
                </c:pt>
                <c:pt idx="889">
                  <c:v>2589408.47778804</c:v>
                </c:pt>
                <c:pt idx="890">
                  <c:v>2589408.47778804</c:v>
                </c:pt>
                <c:pt idx="891">
                  <c:v>2589408.47778804</c:v>
                </c:pt>
                <c:pt idx="892">
                  <c:v>2589408.47778804</c:v>
                </c:pt>
                <c:pt idx="893">
                  <c:v>2589408.47778804</c:v>
                </c:pt>
                <c:pt idx="894">
                  <c:v>2589408.47778804</c:v>
                </c:pt>
                <c:pt idx="895">
                  <c:v>2589408.47778804</c:v>
                </c:pt>
                <c:pt idx="896">
                  <c:v>2589408.47778804</c:v>
                </c:pt>
                <c:pt idx="897">
                  <c:v>2589408.47778804</c:v>
                </c:pt>
                <c:pt idx="898">
                  <c:v>2589408.47778804</c:v>
                </c:pt>
                <c:pt idx="899">
                  <c:v>2589408.47778804</c:v>
                </c:pt>
                <c:pt idx="900">
                  <c:v>2589408.47778804</c:v>
                </c:pt>
                <c:pt idx="901">
                  <c:v>2589408.47778804</c:v>
                </c:pt>
                <c:pt idx="902">
                  <c:v>2589408.47778804</c:v>
                </c:pt>
                <c:pt idx="903">
                  <c:v>2589408.47778804</c:v>
                </c:pt>
                <c:pt idx="904">
                  <c:v>2589408.47778804</c:v>
                </c:pt>
                <c:pt idx="905">
                  <c:v>2589408.47778804</c:v>
                </c:pt>
                <c:pt idx="906">
                  <c:v>2589408.47778804</c:v>
                </c:pt>
                <c:pt idx="907">
                  <c:v>2589408.47778804</c:v>
                </c:pt>
                <c:pt idx="908">
                  <c:v>2589408.47778804</c:v>
                </c:pt>
                <c:pt idx="909">
                  <c:v>2589408.47778804</c:v>
                </c:pt>
                <c:pt idx="910">
                  <c:v>2589408.47778804</c:v>
                </c:pt>
                <c:pt idx="911">
                  <c:v>2589408.47778804</c:v>
                </c:pt>
                <c:pt idx="912">
                  <c:v>2589408.47778804</c:v>
                </c:pt>
                <c:pt idx="913">
                  <c:v>2589408.47778804</c:v>
                </c:pt>
                <c:pt idx="914">
                  <c:v>2589408.47778804</c:v>
                </c:pt>
                <c:pt idx="915">
                  <c:v>2589408.47778804</c:v>
                </c:pt>
                <c:pt idx="916">
                  <c:v>2589408.47778804</c:v>
                </c:pt>
                <c:pt idx="917">
                  <c:v>2589408.47778804</c:v>
                </c:pt>
                <c:pt idx="918">
                  <c:v>2589408.47778804</c:v>
                </c:pt>
                <c:pt idx="919">
                  <c:v>2589408.47778804</c:v>
                </c:pt>
                <c:pt idx="920">
                  <c:v>2589408.47778804</c:v>
                </c:pt>
                <c:pt idx="921">
                  <c:v>2589408.47778804</c:v>
                </c:pt>
                <c:pt idx="922">
                  <c:v>2589408.47778804</c:v>
                </c:pt>
                <c:pt idx="923">
                  <c:v>2589408.47778804</c:v>
                </c:pt>
                <c:pt idx="924">
                  <c:v>2589408.47778804</c:v>
                </c:pt>
                <c:pt idx="925">
                  <c:v>2589408.47778804</c:v>
                </c:pt>
                <c:pt idx="926">
                  <c:v>2589408.47778804</c:v>
                </c:pt>
                <c:pt idx="927">
                  <c:v>2589408.47778804</c:v>
                </c:pt>
                <c:pt idx="928">
                  <c:v>2589408.47778804</c:v>
                </c:pt>
                <c:pt idx="929">
                  <c:v>2589408.47778804</c:v>
                </c:pt>
                <c:pt idx="930">
                  <c:v>2589408.47778804</c:v>
                </c:pt>
                <c:pt idx="931">
                  <c:v>2589408.47778804</c:v>
                </c:pt>
                <c:pt idx="932">
                  <c:v>2589408.47778804</c:v>
                </c:pt>
                <c:pt idx="933">
                  <c:v>2589408.47778804</c:v>
                </c:pt>
                <c:pt idx="934">
                  <c:v>2589408.47778804</c:v>
                </c:pt>
                <c:pt idx="935">
                  <c:v>2589408.47778804</c:v>
                </c:pt>
                <c:pt idx="936">
                  <c:v>2589408.47778804</c:v>
                </c:pt>
                <c:pt idx="937">
                  <c:v>2589408.47778804</c:v>
                </c:pt>
                <c:pt idx="938">
                  <c:v>2589408.47778804</c:v>
                </c:pt>
                <c:pt idx="939">
                  <c:v>2589408.47778804</c:v>
                </c:pt>
                <c:pt idx="940">
                  <c:v>2589408.47778804</c:v>
                </c:pt>
                <c:pt idx="941">
                  <c:v>2589408.47778804</c:v>
                </c:pt>
                <c:pt idx="942">
                  <c:v>2589408.47778804</c:v>
                </c:pt>
                <c:pt idx="943">
                  <c:v>2589408.47778804</c:v>
                </c:pt>
                <c:pt idx="944">
                  <c:v>2589408.47778804</c:v>
                </c:pt>
                <c:pt idx="945">
                  <c:v>2589408.47778804</c:v>
                </c:pt>
                <c:pt idx="946">
                  <c:v>2589408.47778804</c:v>
                </c:pt>
                <c:pt idx="947">
                  <c:v>2589408.47778804</c:v>
                </c:pt>
                <c:pt idx="948">
                  <c:v>2589408.47778804</c:v>
                </c:pt>
                <c:pt idx="949">
                  <c:v>2589408.47778804</c:v>
                </c:pt>
                <c:pt idx="950">
                  <c:v>2589408.47778804</c:v>
                </c:pt>
                <c:pt idx="951">
                  <c:v>2589408.47778804</c:v>
                </c:pt>
                <c:pt idx="952">
                  <c:v>2589408.47778804</c:v>
                </c:pt>
                <c:pt idx="953">
                  <c:v>2589408.47778804</c:v>
                </c:pt>
                <c:pt idx="954">
                  <c:v>2589408.47778804</c:v>
                </c:pt>
                <c:pt idx="955">
                  <c:v>2589408.47778804</c:v>
                </c:pt>
                <c:pt idx="956">
                  <c:v>2589408.47778804</c:v>
                </c:pt>
                <c:pt idx="957">
                  <c:v>2589408.47778804</c:v>
                </c:pt>
                <c:pt idx="958">
                  <c:v>2589408.47778804</c:v>
                </c:pt>
                <c:pt idx="959">
                  <c:v>2589408.47778804</c:v>
                </c:pt>
                <c:pt idx="960">
                  <c:v>2589408.47778804</c:v>
                </c:pt>
                <c:pt idx="961">
                  <c:v>2589408.47778804</c:v>
                </c:pt>
                <c:pt idx="962">
                  <c:v>2589408.47778804</c:v>
                </c:pt>
                <c:pt idx="963">
                  <c:v>2589408.47778804</c:v>
                </c:pt>
                <c:pt idx="964">
                  <c:v>2589408.47778804</c:v>
                </c:pt>
                <c:pt idx="965">
                  <c:v>2589408.47778804</c:v>
                </c:pt>
                <c:pt idx="966">
                  <c:v>2589408.47778804</c:v>
                </c:pt>
                <c:pt idx="967">
                  <c:v>2589408.47778804</c:v>
                </c:pt>
                <c:pt idx="968">
                  <c:v>2589408.47778804</c:v>
                </c:pt>
                <c:pt idx="969">
                  <c:v>2589408.47778804</c:v>
                </c:pt>
                <c:pt idx="970">
                  <c:v>2589408.47778804</c:v>
                </c:pt>
                <c:pt idx="971">
                  <c:v>2589408.47778804</c:v>
                </c:pt>
                <c:pt idx="972">
                  <c:v>2589408.47778804</c:v>
                </c:pt>
                <c:pt idx="973">
                  <c:v>2589408.47778804</c:v>
                </c:pt>
                <c:pt idx="974">
                  <c:v>2589408.47778804</c:v>
                </c:pt>
                <c:pt idx="975">
                  <c:v>2589408.47778804</c:v>
                </c:pt>
                <c:pt idx="976">
                  <c:v>2589408.47778804</c:v>
                </c:pt>
                <c:pt idx="977">
                  <c:v>2589408.47778804</c:v>
                </c:pt>
                <c:pt idx="978">
                  <c:v>2589408.47778804</c:v>
                </c:pt>
                <c:pt idx="979">
                  <c:v>2589408.47778804</c:v>
                </c:pt>
                <c:pt idx="980">
                  <c:v>2589408.47778804</c:v>
                </c:pt>
                <c:pt idx="981">
                  <c:v>2589408.47778804</c:v>
                </c:pt>
                <c:pt idx="982">
                  <c:v>2589408.47778804</c:v>
                </c:pt>
                <c:pt idx="983">
                  <c:v>2589408.47778804</c:v>
                </c:pt>
                <c:pt idx="984">
                  <c:v>2589408.47778804</c:v>
                </c:pt>
                <c:pt idx="985">
                  <c:v>2589408.47778804</c:v>
                </c:pt>
                <c:pt idx="986">
                  <c:v>2589408.47778804</c:v>
                </c:pt>
                <c:pt idx="987">
                  <c:v>2589408.47778804</c:v>
                </c:pt>
                <c:pt idx="988">
                  <c:v>2589408.47778804</c:v>
                </c:pt>
                <c:pt idx="989">
                  <c:v>2589408.47778804</c:v>
                </c:pt>
                <c:pt idx="990">
                  <c:v>2589408.47778804</c:v>
                </c:pt>
                <c:pt idx="991">
                  <c:v>2589408.47778804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Trans!$A$2:$A$993</c:f>
              <c:numCache>
                <c:formatCode>General</c:formatCode>
                <c:ptCount val="9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</c:numCache>
            </c:numRef>
          </c:cat>
          <c:val>
            <c:numRef>
              <c:f>Trans!$B$2:$B$993</c:f>
              <c:numCache>
                <c:formatCode>General</c:formatCode>
                <c:ptCount val="992"/>
                <c:pt idx="0">
                  <c:v>8086.43514019864</c:v>
                </c:pt>
                <c:pt idx="1">
                  <c:v>8086.43514019864</c:v>
                </c:pt>
                <c:pt idx="2">
                  <c:v>8086.43514019864</c:v>
                </c:pt>
                <c:pt idx="3">
                  <c:v>8086.43514019864</c:v>
                </c:pt>
                <c:pt idx="4">
                  <c:v>8086.43514019864</c:v>
                </c:pt>
                <c:pt idx="5">
                  <c:v>8086.43514019864</c:v>
                </c:pt>
                <c:pt idx="6">
                  <c:v>8086.43514019864</c:v>
                </c:pt>
                <c:pt idx="7">
                  <c:v>8086.43514019864</c:v>
                </c:pt>
                <c:pt idx="8">
                  <c:v>8086.43514019864</c:v>
                </c:pt>
                <c:pt idx="9">
                  <c:v>8086.43514019864</c:v>
                </c:pt>
                <c:pt idx="10">
                  <c:v>8086.43514019864</c:v>
                </c:pt>
                <c:pt idx="11">
                  <c:v>8086.43514019864</c:v>
                </c:pt>
                <c:pt idx="12">
                  <c:v>8086.43514019864</c:v>
                </c:pt>
                <c:pt idx="13">
                  <c:v>8086.43514019864</c:v>
                </c:pt>
                <c:pt idx="14">
                  <c:v>8086.43514019864</c:v>
                </c:pt>
                <c:pt idx="15">
                  <c:v>8086.43514019864</c:v>
                </c:pt>
                <c:pt idx="16">
                  <c:v>8086.43514019864</c:v>
                </c:pt>
                <c:pt idx="17">
                  <c:v>8086.43514019864</c:v>
                </c:pt>
                <c:pt idx="18">
                  <c:v>8086.43514019864</c:v>
                </c:pt>
                <c:pt idx="19">
                  <c:v>8086.43514019864</c:v>
                </c:pt>
                <c:pt idx="20">
                  <c:v>8086.43514019864</c:v>
                </c:pt>
                <c:pt idx="21">
                  <c:v>8086.43514019864</c:v>
                </c:pt>
                <c:pt idx="22">
                  <c:v>8086.43514019864</c:v>
                </c:pt>
                <c:pt idx="23">
                  <c:v>8086.43514019864</c:v>
                </c:pt>
                <c:pt idx="24">
                  <c:v>8086.43514019864</c:v>
                </c:pt>
                <c:pt idx="25">
                  <c:v>8086.43514019864</c:v>
                </c:pt>
                <c:pt idx="26">
                  <c:v>8086.43514019864</c:v>
                </c:pt>
                <c:pt idx="27">
                  <c:v>8086.43514019864</c:v>
                </c:pt>
                <c:pt idx="28">
                  <c:v>8086.43514019864</c:v>
                </c:pt>
                <c:pt idx="29">
                  <c:v>8086.43514019864</c:v>
                </c:pt>
                <c:pt idx="30">
                  <c:v>8086.43514019864</c:v>
                </c:pt>
                <c:pt idx="31">
                  <c:v>8086.43514019864</c:v>
                </c:pt>
                <c:pt idx="32">
                  <c:v>8086.43514019864</c:v>
                </c:pt>
                <c:pt idx="33">
                  <c:v>8086.43514019864</c:v>
                </c:pt>
                <c:pt idx="34">
                  <c:v>8086.43514019864</c:v>
                </c:pt>
                <c:pt idx="35">
                  <c:v>8086.43514019864</c:v>
                </c:pt>
                <c:pt idx="36">
                  <c:v>8086.43514019864</c:v>
                </c:pt>
                <c:pt idx="37">
                  <c:v>8086.43514019864</c:v>
                </c:pt>
                <c:pt idx="38">
                  <c:v>8086.43514019864</c:v>
                </c:pt>
                <c:pt idx="39">
                  <c:v>8086.43514019864</c:v>
                </c:pt>
                <c:pt idx="40">
                  <c:v>8086.43514019864</c:v>
                </c:pt>
                <c:pt idx="41">
                  <c:v>8086.43514019864</c:v>
                </c:pt>
                <c:pt idx="42">
                  <c:v>8086.43514019864</c:v>
                </c:pt>
                <c:pt idx="43">
                  <c:v>8086.43514019864</c:v>
                </c:pt>
                <c:pt idx="44">
                  <c:v>8086.43514019864</c:v>
                </c:pt>
                <c:pt idx="45">
                  <c:v>8086.43514019864</c:v>
                </c:pt>
                <c:pt idx="46">
                  <c:v>8086.43514019864</c:v>
                </c:pt>
                <c:pt idx="47">
                  <c:v>8086.43514019864</c:v>
                </c:pt>
                <c:pt idx="48">
                  <c:v>8086.43514019864</c:v>
                </c:pt>
                <c:pt idx="49">
                  <c:v>8086.43514019864</c:v>
                </c:pt>
                <c:pt idx="50">
                  <c:v>8086.43514019864</c:v>
                </c:pt>
                <c:pt idx="51">
                  <c:v>8086.43514019864</c:v>
                </c:pt>
                <c:pt idx="52">
                  <c:v>8086.43514019864</c:v>
                </c:pt>
                <c:pt idx="53">
                  <c:v>8086.43514019864</c:v>
                </c:pt>
                <c:pt idx="54">
                  <c:v>8086.43514019864</c:v>
                </c:pt>
                <c:pt idx="55">
                  <c:v>8086.43514019864</c:v>
                </c:pt>
                <c:pt idx="56">
                  <c:v>8086.43514019864</c:v>
                </c:pt>
                <c:pt idx="57">
                  <c:v>8086.43514019864</c:v>
                </c:pt>
                <c:pt idx="58">
                  <c:v>8086.43514019864</c:v>
                </c:pt>
                <c:pt idx="59">
                  <c:v>8086.43514019864</c:v>
                </c:pt>
                <c:pt idx="60">
                  <c:v>8086.43514019864</c:v>
                </c:pt>
                <c:pt idx="61">
                  <c:v>8086.43514019864</c:v>
                </c:pt>
                <c:pt idx="62">
                  <c:v>8086.43514019864</c:v>
                </c:pt>
                <c:pt idx="63">
                  <c:v>8086.43514019864</c:v>
                </c:pt>
                <c:pt idx="64">
                  <c:v>8086.43514019864</c:v>
                </c:pt>
                <c:pt idx="65">
                  <c:v>8086.43514019864</c:v>
                </c:pt>
                <c:pt idx="66">
                  <c:v>8086.43514019864</c:v>
                </c:pt>
                <c:pt idx="67">
                  <c:v>8086.43514019864</c:v>
                </c:pt>
                <c:pt idx="68">
                  <c:v>8086.43514019864</c:v>
                </c:pt>
                <c:pt idx="69">
                  <c:v>8086.43514019864</c:v>
                </c:pt>
                <c:pt idx="70">
                  <c:v>8086.43514019864</c:v>
                </c:pt>
                <c:pt idx="71">
                  <c:v>8086.43514019864</c:v>
                </c:pt>
                <c:pt idx="72">
                  <c:v>8086.43514019864</c:v>
                </c:pt>
                <c:pt idx="73">
                  <c:v>8086.43514019864</c:v>
                </c:pt>
                <c:pt idx="74">
                  <c:v>8086.43514019864</c:v>
                </c:pt>
                <c:pt idx="75">
                  <c:v>8086.43514019864</c:v>
                </c:pt>
                <c:pt idx="76">
                  <c:v>8086.43514019864</c:v>
                </c:pt>
                <c:pt idx="77">
                  <c:v>8086.43514019864</c:v>
                </c:pt>
                <c:pt idx="78">
                  <c:v>8086.43514019864</c:v>
                </c:pt>
                <c:pt idx="79">
                  <c:v>8086.43514019864</c:v>
                </c:pt>
                <c:pt idx="80">
                  <c:v>8086.43514019864</c:v>
                </c:pt>
                <c:pt idx="81">
                  <c:v>8086.43514019864</c:v>
                </c:pt>
                <c:pt idx="82">
                  <c:v>8086.43514019864</c:v>
                </c:pt>
                <c:pt idx="83">
                  <c:v>8086.43514019864</c:v>
                </c:pt>
                <c:pt idx="84">
                  <c:v>8086.43514019864</c:v>
                </c:pt>
                <c:pt idx="85">
                  <c:v>8086.43514019864</c:v>
                </c:pt>
                <c:pt idx="86">
                  <c:v>8086.43514019864</c:v>
                </c:pt>
                <c:pt idx="87">
                  <c:v>8086.43514019864</c:v>
                </c:pt>
                <c:pt idx="88">
                  <c:v>8086.43514019864</c:v>
                </c:pt>
                <c:pt idx="89">
                  <c:v>8086.43514019864</c:v>
                </c:pt>
                <c:pt idx="90">
                  <c:v>8086.43514019864</c:v>
                </c:pt>
                <c:pt idx="91">
                  <c:v>8086.43514019864</c:v>
                </c:pt>
                <c:pt idx="92">
                  <c:v>8086.43514019864</c:v>
                </c:pt>
                <c:pt idx="93">
                  <c:v>8086.43514019864</c:v>
                </c:pt>
                <c:pt idx="94">
                  <c:v>8086.43514019864</c:v>
                </c:pt>
                <c:pt idx="95">
                  <c:v>8086.43514019864</c:v>
                </c:pt>
                <c:pt idx="96">
                  <c:v>8086.43514019864</c:v>
                </c:pt>
                <c:pt idx="97">
                  <c:v>8086.43514019864</c:v>
                </c:pt>
                <c:pt idx="98">
                  <c:v>8086.43514019864</c:v>
                </c:pt>
                <c:pt idx="99">
                  <c:v>8086.43514019864</c:v>
                </c:pt>
                <c:pt idx="100">
                  <c:v>8086.43514019864</c:v>
                </c:pt>
                <c:pt idx="101">
                  <c:v>8086.43514019864</c:v>
                </c:pt>
                <c:pt idx="102">
                  <c:v>8086.43514019864</c:v>
                </c:pt>
                <c:pt idx="103">
                  <c:v>8086.43514019864</c:v>
                </c:pt>
                <c:pt idx="104">
                  <c:v>8086.43514019864</c:v>
                </c:pt>
                <c:pt idx="105">
                  <c:v>8086.43514019864</c:v>
                </c:pt>
                <c:pt idx="106">
                  <c:v>8086.43514019864</c:v>
                </c:pt>
                <c:pt idx="107">
                  <c:v>8086.43514019864</c:v>
                </c:pt>
                <c:pt idx="108">
                  <c:v>8086.43514019864</c:v>
                </c:pt>
                <c:pt idx="109">
                  <c:v>8086.43514019864</c:v>
                </c:pt>
                <c:pt idx="110">
                  <c:v>8086.43514019864</c:v>
                </c:pt>
                <c:pt idx="111">
                  <c:v>8086.43514019864</c:v>
                </c:pt>
                <c:pt idx="112">
                  <c:v>8086.43514019864</c:v>
                </c:pt>
                <c:pt idx="113">
                  <c:v>8086.43514019864</c:v>
                </c:pt>
                <c:pt idx="114">
                  <c:v>8086.43514019864</c:v>
                </c:pt>
                <c:pt idx="115">
                  <c:v>8086.43514019864</c:v>
                </c:pt>
                <c:pt idx="116">
                  <c:v>8086.43514019864</c:v>
                </c:pt>
                <c:pt idx="117">
                  <c:v>8086.43514019864</c:v>
                </c:pt>
                <c:pt idx="118">
                  <c:v>8086.43514019864</c:v>
                </c:pt>
                <c:pt idx="119">
                  <c:v>8086.43514019864</c:v>
                </c:pt>
                <c:pt idx="120">
                  <c:v>8086.43514019864</c:v>
                </c:pt>
                <c:pt idx="121">
                  <c:v>8086.43514019864</c:v>
                </c:pt>
                <c:pt idx="122">
                  <c:v>8086.43514019864</c:v>
                </c:pt>
                <c:pt idx="123">
                  <c:v>8086.43514019864</c:v>
                </c:pt>
                <c:pt idx="124">
                  <c:v>8086.43514019864</c:v>
                </c:pt>
                <c:pt idx="125">
                  <c:v>8086.43514019864</c:v>
                </c:pt>
                <c:pt idx="126">
                  <c:v>8086.43514019864</c:v>
                </c:pt>
                <c:pt idx="127">
                  <c:v>8086.43514019864</c:v>
                </c:pt>
                <c:pt idx="128">
                  <c:v>8086.43514019864</c:v>
                </c:pt>
                <c:pt idx="129">
                  <c:v>8086.43514019864</c:v>
                </c:pt>
                <c:pt idx="130">
                  <c:v>8086.43514019864</c:v>
                </c:pt>
                <c:pt idx="131">
                  <c:v>8086.43514019864</c:v>
                </c:pt>
                <c:pt idx="132">
                  <c:v>8086.43514019864</c:v>
                </c:pt>
                <c:pt idx="133">
                  <c:v>8086.43514019864</c:v>
                </c:pt>
                <c:pt idx="134">
                  <c:v>8086.43514019864</c:v>
                </c:pt>
                <c:pt idx="135">
                  <c:v>8086.43514019864</c:v>
                </c:pt>
                <c:pt idx="136">
                  <c:v>8086.43514019864</c:v>
                </c:pt>
                <c:pt idx="137">
                  <c:v>8086.43514019864</c:v>
                </c:pt>
                <c:pt idx="138">
                  <c:v>8086.43514019864</c:v>
                </c:pt>
                <c:pt idx="139">
                  <c:v>8086.43514019864</c:v>
                </c:pt>
                <c:pt idx="140">
                  <c:v>8086.43514019864</c:v>
                </c:pt>
                <c:pt idx="141">
                  <c:v>8086.43514019864</c:v>
                </c:pt>
                <c:pt idx="142">
                  <c:v>8086.43514019864</c:v>
                </c:pt>
                <c:pt idx="143">
                  <c:v>8086.43514019864</c:v>
                </c:pt>
                <c:pt idx="144">
                  <c:v>8086.43514019864</c:v>
                </c:pt>
                <c:pt idx="145">
                  <c:v>8086.43514019864</c:v>
                </c:pt>
                <c:pt idx="146">
                  <c:v>8086.43514019864</c:v>
                </c:pt>
                <c:pt idx="147">
                  <c:v>8086.43514019864</c:v>
                </c:pt>
                <c:pt idx="148">
                  <c:v>8086.43514019864</c:v>
                </c:pt>
                <c:pt idx="149">
                  <c:v>8086.43514019864</c:v>
                </c:pt>
                <c:pt idx="150">
                  <c:v>8086.43514019864</c:v>
                </c:pt>
                <c:pt idx="151">
                  <c:v>8086.43514019864</c:v>
                </c:pt>
                <c:pt idx="152">
                  <c:v>8086.43514019864</c:v>
                </c:pt>
                <c:pt idx="153">
                  <c:v>8086.43514019864</c:v>
                </c:pt>
                <c:pt idx="154">
                  <c:v>8086.43514019864</c:v>
                </c:pt>
                <c:pt idx="155">
                  <c:v>8086.43514019864</c:v>
                </c:pt>
                <c:pt idx="156">
                  <c:v>8086.43514019864</c:v>
                </c:pt>
                <c:pt idx="157">
                  <c:v>8086.43514019864</c:v>
                </c:pt>
                <c:pt idx="158">
                  <c:v>8086.43514019864</c:v>
                </c:pt>
                <c:pt idx="159">
                  <c:v>8086.43514019864</c:v>
                </c:pt>
                <c:pt idx="160">
                  <c:v>8086.43514019864</c:v>
                </c:pt>
                <c:pt idx="161">
                  <c:v>8086.43514019864</c:v>
                </c:pt>
                <c:pt idx="162">
                  <c:v>8086.43514019864</c:v>
                </c:pt>
                <c:pt idx="163">
                  <c:v>8086.43514019864</c:v>
                </c:pt>
                <c:pt idx="164">
                  <c:v>8086.43514019864</c:v>
                </c:pt>
                <c:pt idx="165">
                  <c:v>8086.43514019864</c:v>
                </c:pt>
                <c:pt idx="166">
                  <c:v>8086.43514019864</c:v>
                </c:pt>
                <c:pt idx="167">
                  <c:v>8086.43514019864</c:v>
                </c:pt>
                <c:pt idx="168">
                  <c:v>8086.43514019864</c:v>
                </c:pt>
                <c:pt idx="169">
                  <c:v>8086.43514019864</c:v>
                </c:pt>
                <c:pt idx="170">
                  <c:v>8086.43514019864</c:v>
                </c:pt>
                <c:pt idx="171">
                  <c:v>8086.43514019864</c:v>
                </c:pt>
                <c:pt idx="172">
                  <c:v>8086.43514019864</c:v>
                </c:pt>
                <c:pt idx="173">
                  <c:v>8086.43514019864</c:v>
                </c:pt>
                <c:pt idx="174">
                  <c:v>8086.43514019864</c:v>
                </c:pt>
                <c:pt idx="175">
                  <c:v>8086.43514019864</c:v>
                </c:pt>
                <c:pt idx="176">
                  <c:v>8086.43514019864</c:v>
                </c:pt>
                <c:pt idx="177">
                  <c:v>8086.43514019864</c:v>
                </c:pt>
                <c:pt idx="178">
                  <c:v>8086.43514019864</c:v>
                </c:pt>
                <c:pt idx="179">
                  <c:v>8086.43514019864</c:v>
                </c:pt>
                <c:pt idx="180">
                  <c:v>8086.43514019864</c:v>
                </c:pt>
                <c:pt idx="181">
                  <c:v>8086.43514019864</c:v>
                </c:pt>
                <c:pt idx="182">
                  <c:v>8086.43514019864</c:v>
                </c:pt>
                <c:pt idx="183">
                  <c:v>8086.43514019864</c:v>
                </c:pt>
                <c:pt idx="184">
                  <c:v>8086.43514019864</c:v>
                </c:pt>
                <c:pt idx="185">
                  <c:v>8086.43514019864</c:v>
                </c:pt>
                <c:pt idx="186">
                  <c:v>8086.43514019864</c:v>
                </c:pt>
                <c:pt idx="187">
                  <c:v>8086.43514019864</c:v>
                </c:pt>
                <c:pt idx="188">
                  <c:v>8086.43514019864</c:v>
                </c:pt>
                <c:pt idx="189">
                  <c:v>8086.43514019864</c:v>
                </c:pt>
                <c:pt idx="190">
                  <c:v>8086.43514019864</c:v>
                </c:pt>
                <c:pt idx="191">
                  <c:v>8086.43514019864</c:v>
                </c:pt>
                <c:pt idx="192">
                  <c:v>8086.43514019864</c:v>
                </c:pt>
                <c:pt idx="193">
                  <c:v>8086.43514019864</c:v>
                </c:pt>
                <c:pt idx="194">
                  <c:v>8086.43514019864</c:v>
                </c:pt>
                <c:pt idx="195">
                  <c:v>8086.43514019864</c:v>
                </c:pt>
                <c:pt idx="196">
                  <c:v>8086.43514019864</c:v>
                </c:pt>
                <c:pt idx="197">
                  <c:v>8086.43514019864</c:v>
                </c:pt>
                <c:pt idx="198">
                  <c:v>8086.43514019864</c:v>
                </c:pt>
                <c:pt idx="199">
                  <c:v>8086.43514019864</c:v>
                </c:pt>
                <c:pt idx="200">
                  <c:v>8086.43514019864</c:v>
                </c:pt>
                <c:pt idx="201">
                  <c:v>8086.43514019864</c:v>
                </c:pt>
                <c:pt idx="202">
                  <c:v>8086.43514019864</c:v>
                </c:pt>
                <c:pt idx="203">
                  <c:v>8086.43514019864</c:v>
                </c:pt>
                <c:pt idx="204">
                  <c:v>8086.43514019864</c:v>
                </c:pt>
                <c:pt idx="205">
                  <c:v>8086.43514019864</c:v>
                </c:pt>
                <c:pt idx="206">
                  <c:v>8086.43514019864</c:v>
                </c:pt>
                <c:pt idx="207">
                  <c:v>8086.43514019864</c:v>
                </c:pt>
                <c:pt idx="208">
                  <c:v>8086.43514019864</c:v>
                </c:pt>
                <c:pt idx="209">
                  <c:v>8086.43514019864</c:v>
                </c:pt>
                <c:pt idx="210">
                  <c:v>8086.43514019864</c:v>
                </c:pt>
                <c:pt idx="211">
                  <c:v>8086.43514019864</c:v>
                </c:pt>
                <c:pt idx="212">
                  <c:v>8086.43514019864</c:v>
                </c:pt>
                <c:pt idx="213">
                  <c:v>8086.43514019864</c:v>
                </c:pt>
                <c:pt idx="214">
                  <c:v>8086.43514019864</c:v>
                </c:pt>
                <c:pt idx="215">
                  <c:v>8086.43514019864</c:v>
                </c:pt>
                <c:pt idx="216">
                  <c:v>8086.43514019864</c:v>
                </c:pt>
                <c:pt idx="217">
                  <c:v>8086.43514019864</c:v>
                </c:pt>
                <c:pt idx="218">
                  <c:v>8086.43514019864</c:v>
                </c:pt>
                <c:pt idx="219">
                  <c:v>8086.43514019864</c:v>
                </c:pt>
                <c:pt idx="220">
                  <c:v>8086.43514019864</c:v>
                </c:pt>
                <c:pt idx="221">
                  <c:v>8086.43514019864</c:v>
                </c:pt>
                <c:pt idx="222">
                  <c:v>8086.43514019864</c:v>
                </c:pt>
                <c:pt idx="223">
                  <c:v>8086.43514019864</c:v>
                </c:pt>
                <c:pt idx="224">
                  <c:v>8086.43514019864</c:v>
                </c:pt>
                <c:pt idx="225">
                  <c:v>8086.43514019864</c:v>
                </c:pt>
                <c:pt idx="226">
                  <c:v>8086.43514019864</c:v>
                </c:pt>
                <c:pt idx="227">
                  <c:v>8086.43514019864</c:v>
                </c:pt>
                <c:pt idx="228">
                  <c:v>8086.43514019864</c:v>
                </c:pt>
                <c:pt idx="229">
                  <c:v>8086.43514019864</c:v>
                </c:pt>
                <c:pt idx="230">
                  <c:v>8086.43514019864</c:v>
                </c:pt>
                <c:pt idx="231">
                  <c:v>8086.43514019864</c:v>
                </c:pt>
                <c:pt idx="232">
                  <c:v>8086.43514019864</c:v>
                </c:pt>
                <c:pt idx="233">
                  <c:v>8086.43514019864</c:v>
                </c:pt>
                <c:pt idx="234">
                  <c:v>8086.43514019864</c:v>
                </c:pt>
                <c:pt idx="235">
                  <c:v>8086.43514019864</c:v>
                </c:pt>
                <c:pt idx="236">
                  <c:v>8086.43514019864</c:v>
                </c:pt>
                <c:pt idx="237">
                  <c:v>8086.43514019864</c:v>
                </c:pt>
                <c:pt idx="238">
                  <c:v>8086.43514019864</c:v>
                </c:pt>
                <c:pt idx="239">
                  <c:v>8086.43514019864</c:v>
                </c:pt>
                <c:pt idx="240">
                  <c:v>8086.43514019864</c:v>
                </c:pt>
                <c:pt idx="241">
                  <c:v>8086.43514019864</c:v>
                </c:pt>
                <c:pt idx="242">
                  <c:v>8086.43514019864</c:v>
                </c:pt>
                <c:pt idx="243">
                  <c:v>8086.43514019864</c:v>
                </c:pt>
                <c:pt idx="244">
                  <c:v>8086.43514019864</c:v>
                </c:pt>
                <c:pt idx="245">
                  <c:v>8086.43514019864</c:v>
                </c:pt>
                <c:pt idx="246">
                  <c:v>8086.43514019864</c:v>
                </c:pt>
                <c:pt idx="247">
                  <c:v>8086.43514019864</c:v>
                </c:pt>
                <c:pt idx="248">
                  <c:v>8086.43514019864</c:v>
                </c:pt>
                <c:pt idx="249">
                  <c:v>8086.43514019864</c:v>
                </c:pt>
                <c:pt idx="250">
                  <c:v>8086.43514019864</c:v>
                </c:pt>
                <c:pt idx="251">
                  <c:v>8086.43514019864</c:v>
                </c:pt>
                <c:pt idx="252">
                  <c:v>8086.43514019864</c:v>
                </c:pt>
                <c:pt idx="253">
                  <c:v>8086.43514019864</c:v>
                </c:pt>
                <c:pt idx="254">
                  <c:v>8086.43514019864</c:v>
                </c:pt>
                <c:pt idx="255">
                  <c:v>8086.43514019864</c:v>
                </c:pt>
                <c:pt idx="256">
                  <c:v>8086.43514019864</c:v>
                </c:pt>
                <c:pt idx="257">
                  <c:v>8086.43514019864</c:v>
                </c:pt>
                <c:pt idx="258">
                  <c:v>8086.43514019864</c:v>
                </c:pt>
                <c:pt idx="259">
                  <c:v>8086.43514019864</c:v>
                </c:pt>
                <c:pt idx="260">
                  <c:v>8086.43514019864</c:v>
                </c:pt>
                <c:pt idx="261">
                  <c:v>8086.43514019864</c:v>
                </c:pt>
                <c:pt idx="262">
                  <c:v>8086.43514019864</c:v>
                </c:pt>
                <c:pt idx="263">
                  <c:v>8086.43514019864</c:v>
                </c:pt>
                <c:pt idx="264">
                  <c:v>8086.43514019864</c:v>
                </c:pt>
                <c:pt idx="265">
                  <c:v>8086.43514019864</c:v>
                </c:pt>
                <c:pt idx="266">
                  <c:v>8086.43514019864</c:v>
                </c:pt>
                <c:pt idx="267">
                  <c:v>8086.43514019864</c:v>
                </c:pt>
                <c:pt idx="268">
                  <c:v>8086.43514019864</c:v>
                </c:pt>
                <c:pt idx="269">
                  <c:v>8086.43514019864</c:v>
                </c:pt>
                <c:pt idx="270">
                  <c:v>8086.43514019864</c:v>
                </c:pt>
                <c:pt idx="271">
                  <c:v>8086.43514019864</c:v>
                </c:pt>
                <c:pt idx="272">
                  <c:v>8086.43514019864</c:v>
                </c:pt>
                <c:pt idx="273">
                  <c:v>8086.43514019864</c:v>
                </c:pt>
                <c:pt idx="274">
                  <c:v>8086.43514019864</c:v>
                </c:pt>
                <c:pt idx="275">
                  <c:v>8086.43514019864</c:v>
                </c:pt>
                <c:pt idx="276">
                  <c:v>8086.43514019864</c:v>
                </c:pt>
                <c:pt idx="277">
                  <c:v>8086.43514019864</c:v>
                </c:pt>
                <c:pt idx="278">
                  <c:v>8086.43514019864</c:v>
                </c:pt>
                <c:pt idx="279">
                  <c:v>8086.43514019864</c:v>
                </c:pt>
                <c:pt idx="280">
                  <c:v>8086.43514019864</c:v>
                </c:pt>
                <c:pt idx="281">
                  <c:v>8086.43514019864</c:v>
                </c:pt>
                <c:pt idx="282">
                  <c:v>8086.43514019864</c:v>
                </c:pt>
                <c:pt idx="283">
                  <c:v>8086.43514019864</c:v>
                </c:pt>
                <c:pt idx="284">
                  <c:v>8086.43514019864</c:v>
                </c:pt>
                <c:pt idx="285">
                  <c:v>8086.43514019864</c:v>
                </c:pt>
                <c:pt idx="286">
                  <c:v>8086.43514019864</c:v>
                </c:pt>
                <c:pt idx="287">
                  <c:v>8086.43514019864</c:v>
                </c:pt>
                <c:pt idx="288">
                  <c:v>8086.43514019864</c:v>
                </c:pt>
                <c:pt idx="289">
                  <c:v>8086.43514019864</c:v>
                </c:pt>
                <c:pt idx="290">
                  <c:v>8086.43514019864</c:v>
                </c:pt>
                <c:pt idx="291">
                  <c:v>8086.43514019864</c:v>
                </c:pt>
                <c:pt idx="292">
                  <c:v>8086.43514019864</c:v>
                </c:pt>
                <c:pt idx="293">
                  <c:v>8086.43514019864</c:v>
                </c:pt>
                <c:pt idx="294">
                  <c:v>8086.43514019864</c:v>
                </c:pt>
                <c:pt idx="295">
                  <c:v>8086.43514019864</c:v>
                </c:pt>
                <c:pt idx="296">
                  <c:v>8086.43514019864</c:v>
                </c:pt>
                <c:pt idx="297">
                  <c:v>8086.43514019864</c:v>
                </c:pt>
                <c:pt idx="298">
                  <c:v>8086.43514019864</c:v>
                </c:pt>
                <c:pt idx="299">
                  <c:v>8086.43514019864</c:v>
                </c:pt>
                <c:pt idx="300">
                  <c:v>8086.43514019864</c:v>
                </c:pt>
                <c:pt idx="301">
                  <c:v>8086.43514019864</c:v>
                </c:pt>
                <c:pt idx="302">
                  <c:v>8086.43514019864</c:v>
                </c:pt>
                <c:pt idx="303">
                  <c:v>8086.43514019864</c:v>
                </c:pt>
                <c:pt idx="304">
                  <c:v>8086.43514019864</c:v>
                </c:pt>
                <c:pt idx="305">
                  <c:v>8086.43514019864</c:v>
                </c:pt>
                <c:pt idx="306">
                  <c:v>8086.43514019864</c:v>
                </c:pt>
                <c:pt idx="307">
                  <c:v>8086.43514019864</c:v>
                </c:pt>
                <c:pt idx="308">
                  <c:v>8086.43514019864</c:v>
                </c:pt>
                <c:pt idx="309">
                  <c:v>8086.43514019864</c:v>
                </c:pt>
                <c:pt idx="310">
                  <c:v>8086.43514019864</c:v>
                </c:pt>
                <c:pt idx="311">
                  <c:v>8086.43514019864</c:v>
                </c:pt>
                <c:pt idx="312">
                  <c:v>8086.43514019864</c:v>
                </c:pt>
                <c:pt idx="313">
                  <c:v>8086.43514019864</c:v>
                </c:pt>
                <c:pt idx="314">
                  <c:v>8086.43514019864</c:v>
                </c:pt>
                <c:pt idx="315">
                  <c:v>8086.43514019864</c:v>
                </c:pt>
                <c:pt idx="316">
                  <c:v>8086.43514019864</c:v>
                </c:pt>
                <c:pt idx="317">
                  <c:v>8086.43514019864</c:v>
                </c:pt>
                <c:pt idx="318">
                  <c:v>8086.43514019864</c:v>
                </c:pt>
                <c:pt idx="319">
                  <c:v>8086.43514019864</c:v>
                </c:pt>
                <c:pt idx="320">
                  <c:v>8086.43514019864</c:v>
                </c:pt>
                <c:pt idx="321">
                  <c:v>8086.43514019864</c:v>
                </c:pt>
                <c:pt idx="322">
                  <c:v>8086.43514019864</c:v>
                </c:pt>
                <c:pt idx="323">
                  <c:v>8086.43514019864</c:v>
                </c:pt>
                <c:pt idx="324">
                  <c:v>8086.43514019864</c:v>
                </c:pt>
                <c:pt idx="325">
                  <c:v>8086.43514019864</c:v>
                </c:pt>
                <c:pt idx="326">
                  <c:v>8086.43514019864</c:v>
                </c:pt>
                <c:pt idx="327">
                  <c:v>8086.43514019864</c:v>
                </c:pt>
                <c:pt idx="328">
                  <c:v>8086.43514019864</c:v>
                </c:pt>
                <c:pt idx="329">
                  <c:v>8086.43514019864</c:v>
                </c:pt>
                <c:pt idx="330">
                  <c:v>8086.43514019864</c:v>
                </c:pt>
                <c:pt idx="331">
                  <c:v>8086.43514019864</c:v>
                </c:pt>
                <c:pt idx="332">
                  <c:v>8086.43514019864</c:v>
                </c:pt>
                <c:pt idx="333">
                  <c:v>8086.43514019864</c:v>
                </c:pt>
                <c:pt idx="334">
                  <c:v>8086.43514019864</c:v>
                </c:pt>
                <c:pt idx="335">
                  <c:v>8086.43514019864</c:v>
                </c:pt>
                <c:pt idx="336">
                  <c:v>8086.43514019864</c:v>
                </c:pt>
                <c:pt idx="337">
                  <c:v>8086.43514019864</c:v>
                </c:pt>
                <c:pt idx="338">
                  <c:v>8086.43514019864</c:v>
                </c:pt>
                <c:pt idx="339">
                  <c:v>8086.43514019864</c:v>
                </c:pt>
                <c:pt idx="340">
                  <c:v>8086.43514019864</c:v>
                </c:pt>
                <c:pt idx="341">
                  <c:v>8086.43514019864</c:v>
                </c:pt>
                <c:pt idx="342">
                  <c:v>8086.43514019864</c:v>
                </c:pt>
                <c:pt idx="343">
                  <c:v>8086.43514019864</c:v>
                </c:pt>
                <c:pt idx="344">
                  <c:v>8086.43514019864</c:v>
                </c:pt>
                <c:pt idx="345">
                  <c:v>8086.43514019864</c:v>
                </c:pt>
                <c:pt idx="346">
                  <c:v>8086.43514019864</c:v>
                </c:pt>
                <c:pt idx="347">
                  <c:v>8086.43514019864</c:v>
                </c:pt>
                <c:pt idx="348">
                  <c:v>8086.43514019864</c:v>
                </c:pt>
                <c:pt idx="349">
                  <c:v>8086.43514019864</c:v>
                </c:pt>
                <c:pt idx="350">
                  <c:v>8086.43514019864</c:v>
                </c:pt>
                <c:pt idx="351">
                  <c:v>8086.43514019864</c:v>
                </c:pt>
                <c:pt idx="352">
                  <c:v>8086.43514019864</c:v>
                </c:pt>
                <c:pt idx="353">
                  <c:v>8086.43514019864</c:v>
                </c:pt>
                <c:pt idx="354">
                  <c:v>8086.43514019864</c:v>
                </c:pt>
                <c:pt idx="355">
                  <c:v>8086.43514019864</c:v>
                </c:pt>
                <c:pt idx="356">
                  <c:v>8086.43514019864</c:v>
                </c:pt>
                <c:pt idx="357">
                  <c:v>8086.43514019864</c:v>
                </c:pt>
                <c:pt idx="358">
                  <c:v>8086.43514019864</c:v>
                </c:pt>
                <c:pt idx="359">
                  <c:v>8086.43514019864</c:v>
                </c:pt>
                <c:pt idx="360">
                  <c:v>8086.43514019864</c:v>
                </c:pt>
                <c:pt idx="361">
                  <c:v>8086.43514019864</c:v>
                </c:pt>
                <c:pt idx="362">
                  <c:v>8086.43514019864</c:v>
                </c:pt>
                <c:pt idx="363">
                  <c:v>8086.43514019864</c:v>
                </c:pt>
                <c:pt idx="364">
                  <c:v>8086.43514019864</c:v>
                </c:pt>
                <c:pt idx="365">
                  <c:v>8086.43514019864</c:v>
                </c:pt>
                <c:pt idx="366">
                  <c:v>8086.43514019864</c:v>
                </c:pt>
                <c:pt idx="367">
                  <c:v>8086.43514019864</c:v>
                </c:pt>
                <c:pt idx="368">
                  <c:v>8086.43514019864</c:v>
                </c:pt>
                <c:pt idx="369">
                  <c:v>8086.43514019864</c:v>
                </c:pt>
                <c:pt idx="370">
                  <c:v>8086.43514019864</c:v>
                </c:pt>
                <c:pt idx="371">
                  <c:v>8086.43514019864</c:v>
                </c:pt>
                <c:pt idx="372">
                  <c:v>8086.43514019864</c:v>
                </c:pt>
                <c:pt idx="373">
                  <c:v>8086.43514019864</c:v>
                </c:pt>
                <c:pt idx="374">
                  <c:v>8086.43514019864</c:v>
                </c:pt>
                <c:pt idx="375">
                  <c:v>8086.43514019864</c:v>
                </c:pt>
                <c:pt idx="376">
                  <c:v>8086.43514019864</c:v>
                </c:pt>
                <c:pt idx="377">
                  <c:v>8086.43514019864</c:v>
                </c:pt>
                <c:pt idx="378">
                  <c:v>8086.43514019864</c:v>
                </c:pt>
                <c:pt idx="379">
                  <c:v>8086.43514019864</c:v>
                </c:pt>
                <c:pt idx="380">
                  <c:v>8086.43514019864</c:v>
                </c:pt>
                <c:pt idx="381">
                  <c:v>8086.43514019864</c:v>
                </c:pt>
                <c:pt idx="382">
                  <c:v>8086.43514019864</c:v>
                </c:pt>
                <c:pt idx="383">
                  <c:v>8086.43514019864</c:v>
                </c:pt>
                <c:pt idx="384">
                  <c:v>8086.43514019864</c:v>
                </c:pt>
                <c:pt idx="385">
                  <c:v>8086.43514019864</c:v>
                </c:pt>
                <c:pt idx="386">
                  <c:v>8086.43514019864</c:v>
                </c:pt>
                <c:pt idx="387">
                  <c:v>8086.43514019864</c:v>
                </c:pt>
                <c:pt idx="388">
                  <c:v>8086.43514019864</c:v>
                </c:pt>
                <c:pt idx="389">
                  <c:v>8086.43514019864</c:v>
                </c:pt>
                <c:pt idx="390">
                  <c:v>8086.43514019864</c:v>
                </c:pt>
                <c:pt idx="391">
                  <c:v>8086.43514019864</c:v>
                </c:pt>
                <c:pt idx="392">
                  <c:v>8086.43514019864</c:v>
                </c:pt>
                <c:pt idx="393">
                  <c:v>8086.43514019864</c:v>
                </c:pt>
                <c:pt idx="394">
                  <c:v>8086.43514019864</c:v>
                </c:pt>
                <c:pt idx="395">
                  <c:v>8086.43514019864</c:v>
                </c:pt>
                <c:pt idx="396">
                  <c:v>8086.43514019864</c:v>
                </c:pt>
                <c:pt idx="397">
                  <c:v>8086.43514019864</c:v>
                </c:pt>
                <c:pt idx="398">
                  <c:v>8086.43514019864</c:v>
                </c:pt>
                <c:pt idx="399">
                  <c:v>8086.43514019864</c:v>
                </c:pt>
                <c:pt idx="400">
                  <c:v>8086.43514019864</c:v>
                </c:pt>
                <c:pt idx="401">
                  <c:v>8086.43514019864</c:v>
                </c:pt>
                <c:pt idx="402">
                  <c:v>8086.43514019864</c:v>
                </c:pt>
                <c:pt idx="403">
                  <c:v>8086.43514019864</c:v>
                </c:pt>
                <c:pt idx="404">
                  <c:v>8086.43514019864</c:v>
                </c:pt>
                <c:pt idx="405">
                  <c:v>8086.43514019864</c:v>
                </c:pt>
                <c:pt idx="406">
                  <c:v>8086.43514019864</c:v>
                </c:pt>
                <c:pt idx="407">
                  <c:v>8086.43514019864</c:v>
                </c:pt>
                <c:pt idx="408">
                  <c:v>8086.43514019864</c:v>
                </c:pt>
                <c:pt idx="409">
                  <c:v>8086.43514019864</c:v>
                </c:pt>
                <c:pt idx="410">
                  <c:v>8086.43514019864</c:v>
                </c:pt>
                <c:pt idx="411">
                  <c:v>8086.43514019864</c:v>
                </c:pt>
                <c:pt idx="412">
                  <c:v>8086.43514019864</c:v>
                </c:pt>
                <c:pt idx="413">
                  <c:v>8086.43514019864</c:v>
                </c:pt>
                <c:pt idx="414">
                  <c:v>8086.43514019864</c:v>
                </c:pt>
                <c:pt idx="415">
                  <c:v>8086.43514019864</c:v>
                </c:pt>
                <c:pt idx="416">
                  <c:v>8086.43514019864</c:v>
                </c:pt>
                <c:pt idx="417">
                  <c:v>8086.43514019864</c:v>
                </c:pt>
                <c:pt idx="418">
                  <c:v>8086.43514019864</c:v>
                </c:pt>
                <c:pt idx="419">
                  <c:v>8086.43514019864</c:v>
                </c:pt>
                <c:pt idx="420">
                  <c:v>8086.43514019864</c:v>
                </c:pt>
                <c:pt idx="421">
                  <c:v>8086.43514019864</c:v>
                </c:pt>
                <c:pt idx="422">
                  <c:v>8086.43514019864</c:v>
                </c:pt>
                <c:pt idx="423">
                  <c:v>8086.43514019864</c:v>
                </c:pt>
                <c:pt idx="424">
                  <c:v>8086.43514019864</c:v>
                </c:pt>
                <c:pt idx="425">
                  <c:v>8086.43514019864</c:v>
                </c:pt>
                <c:pt idx="426">
                  <c:v>8086.43514019864</c:v>
                </c:pt>
                <c:pt idx="427">
                  <c:v>8086.43514019864</c:v>
                </c:pt>
                <c:pt idx="428">
                  <c:v>8086.43514019864</c:v>
                </c:pt>
                <c:pt idx="429">
                  <c:v>8086.43514019864</c:v>
                </c:pt>
                <c:pt idx="430">
                  <c:v>8086.43514019864</c:v>
                </c:pt>
                <c:pt idx="431">
                  <c:v>8086.43514019864</c:v>
                </c:pt>
                <c:pt idx="432">
                  <c:v>8086.43514019864</c:v>
                </c:pt>
                <c:pt idx="433">
                  <c:v>8086.43514019864</c:v>
                </c:pt>
                <c:pt idx="434">
                  <c:v>8086.43514019864</c:v>
                </c:pt>
                <c:pt idx="435">
                  <c:v>8086.43514019864</c:v>
                </c:pt>
                <c:pt idx="436">
                  <c:v>8086.43514019864</c:v>
                </c:pt>
                <c:pt idx="437">
                  <c:v>8086.43514019864</c:v>
                </c:pt>
                <c:pt idx="438">
                  <c:v>8086.43514019864</c:v>
                </c:pt>
                <c:pt idx="439">
                  <c:v>8086.43514019864</c:v>
                </c:pt>
                <c:pt idx="440">
                  <c:v>8086.43514019864</c:v>
                </c:pt>
                <c:pt idx="441">
                  <c:v>8086.43514019864</c:v>
                </c:pt>
                <c:pt idx="442">
                  <c:v>8086.43514019864</c:v>
                </c:pt>
                <c:pt idx="443">
                  <c:v>8086.43514019864</c:v>
                </c:pt>
                <c:pt idx="444">
                  <c:v>8086.43514019864</c:v>
                </c:pt>
                <c:pt idx="445">
                  <c:v>8086.43514019864</c:v>
                </c:pt>
                <c:pt idx="446">
                  <c:v>8086.43514019864</c:v>
                </c:pt>
                <c:pt idx="447">
                  <c:v>8086.43514019864</c:v>
                </c:pt>
                <c:pt idx="448">
                  <c:v>8086.43514019864</c:v>
                </c:pt>
                <c:pt idx="449">
                  <c:v>8086.43514019864</c:v>
                </c:pt>
                <c:pt idx="450">
                  <c:v>8086.43514019864</c:v>
                </c:pt>
                <c:pt idx="451">
                  <c:v>8086.43514019864</c:v>
                </c:pt>
                <c:pt idx="452">
                  <c:v>8086.43514019864</c:v>
                </c:pt>
                <c:pt idx="453">
                  <c:v>8086.43514019864</c:v>
                </c:pt>
                <c:pt idx="454">
                  <c:v>8086.43514019864</c:v>
                </c:pt>
                <c:pt idx="455">
                  <c:v>8086.43514019864</c:v>
                </c:pt>
                <c:pt idx="456">
                  <c:v>8086.43514019864</c:v>
                </c:pt>
                <c:pt idx="457">
                  <c:v>8086.43514019864</c:v>
                </c:pt>
                <c:pt idx="458">
                  <c:v>8086.43514019864</c:v>
                </c:pt>
                <c:pt idx="459">
                  <c:v>8086.43514019864</c:v>
                </c:pt>
                <c:pt idx="460">
                  <c:v>8086.43514019864</c:v>
                </c:pt>
                <c:pt idx="461">
                  <c:v>8086.43514019864</c:v>
                </c:pt>
                <c:pt idx="462">
                  <c:v>8086.43514019864</c:v>
                </c:pt>
                <c:pt idx="463">
                  <c:v>8086.43514019864</c:v>
                </c:pt>
                <c:pt idx="464">
                  <c:v>8086.43514019864</c:v>
                </c:pt>
                <c:pt idx="465">
                  <c:v>8086.43514019864</c:v>
                </c:pt>
                <c:pt idx="466">
                  <c:v>8086.43514019864</c:v>
                </c:pt>
                <c:pt idx="467">
                  <c:v>8086.43514019864</c:v>
                </c:pt>
                <c:pt idx="468">
                  <c:v>8086.43514019864</c:v>
                </c:pt>
                <c:pt idx="469">
                  <c:v>8086.43514019864</c:v>
                </c:pt>
                <c:pt idx="470">
                  <c:v>8086.43514019864</c:v>
                </c:pt>
                <c:pt idx="471">
                  <c:v>8086.43514019864</c:v>
                </c:pt>
                <c:pt idx="472">
                  <c:v>8086.43514019864</c:v>
                </c:pt>
                <c:pt idx="473">
                  <c:v>8086.43514019864</c:v>
                </c:pt>
                <c:pt idx="474">
                  <c:v>8086.43514019864</c:v>
                </c:pt>
                <c:pt idx="475">
                  <c:v>8086.43514019864</c:v>
                </c:pt>
                <c:pt idx="476">
                  <c:v>8086.43514019864</c:v>
                </c:pt>
                <c:pt idx="477">
                  <c:v>8086.43514019864</c:v>
                </c:pt>
                <c:pt idx="478">
                  <c:v>8086.43514019864</c:v>
                </c:pt>
                <c:pt idx="479">
                  <c:v>8086.43514019864</c:v>
                </c:pt>
                <c:pt idx="480">
                  <c:v>8086.43514019864</c:v>
                </c:pt>
                <c:pt idx="481">
                  <c:v>8086.43514019864</c:v>
                </c:pt>
                <c:pt idx="482">
                  <c:v>8086.43514019864</c:v>
                </c:pt>
                <c:pt idx="483">
                  <c:v>8086.43514019864</c:v>
                </c:pt>
                <c:pt idx="484">
                  <c:v>8086.43514019864</c:v>
                </c:pt>
                <c:pt idx="485">
                  <c:v>8086.43514019864</c:v>
                </c:pt>
                <c:pt idx="486">
                  <c:v>8086.43514019864</c:v>
                </c:pt>
                <c:pt idx="487">
                  <c:v>8086.43514019864</c:v>
                </c:pt>
                <c:pt idx="488">
                  <c:v>8086.43514019864</c:v>
                </c:pt>
                <c:pt idx="489">
                  <c:v>8086.43514019864</c:v>
                </c:pt>
                <c:pt idx="490">
                  <c:v>8086.43514019864</c:v>
                </c:pt>
                <c:pt idx="491">
                  <c:v>8086.43514019864</c:v>
                </c:pt>
                <c:pt idx="492">
                  <c:v>8086.43514019864</c:v>
                </c:pt>
                <c:pt idx="493">
                  <c:v>8086.43514019864</c:v>
                </c:pt>
                <c:pt idx="494">
                  <c:v>8086.43514019864</c:v>
                </c:pt>
                <c:pt idx="495">
                  <c:v>8086.43514019864</c:v>
                </c:pt>
                <c:pt idx="496">
                  <c:v>8086.43514019864</c:v>
                </c:pt>
                <c:pt idx="497">
                  <c:v>8086.43514019864</c:v>
                </c:pt>
                <c:pt idx="498">
                  <c:v>8086.43514019864</c:v>
                </c:pt>
                <c:pt idx="499">
                  <c:v>8086.43514019864</c:v>
                </c:pt>
                <c:pt idx="500">
                  <c:v>8086.43514019864</c:v>
                </c:pt>
                <c:pt idx="501">
                  <c:v>8086.43514019864</c:v>
                </c:pt>
                <c:pt idx="502">
                  <c:v>8086.43514019864</c:v>
                </c:pt>
                <c:pt idx="503">
                  <c:v>8086.43514019864</c:v>
                </c:pt>
                <c:pt idx="504">
                  <c:v>8086.43514019864</c:v>
                </c:pt>
                <c:pt idx="505">
                  <c:v>8086.43514019864</c:v>
                </c:pt>
                <c:pt idx="506">
                  <c:v>8086.43514019864</c:v>
                </c:pt>
                <c:pt idx="507">
                  <c:v>8086.43514019864</c:v>
                </c:pt>
                <c:pt idx="508">
                  <c:v>8086.43514019864</c:v>
                </c:pt>
                <c:pt idx="509">
                  <c:v>8086.43514019864</c:v>
                </c:pt>
                <c:pt idx="510">
                  <c:v>8086.43514019864</c:v>
                </c:pt>
                <c:pt idx="511">
                  <c:v>8086.43514019864</c:v>
                </c:pt>
                <c:pt idx="512">
                  <c:v>8086.43514019864</c:v>
                </c:pt>
                <c:pt idx="513">
                  <c:v>8086.43514019864</c:v>
                </c:pt>
                <c:pt idx="514">
                  <c:v>8086.43514019864</c:v>
                </c:pt>
                <c:pt idx="515">
                  <c:v>8086.43514019864</c:v>
                </c:pt>
                <c:pt idx="516">
                  <c:v>8086.43514019864</c:v>
                </c:pt>
                <c:pt idx="517">
                  <c:v>8086.43514019864</c:v>
                </c:pt>
                <c:pt idx="518">
                  <c:v>8086.43514019864</c:v>
                </c:pt>
                <c:pt idx="519">
                  <c:v>8086.43514019864</c:v>
                </c:pt>
                <c:pt idx="520">
                  <c:v>8086.43514019864</c:v>
                </c:pt>
                <c:pt idx="521">
                  <c:v>8086.43514019864</c:v>
                </c:pt>
                <c:pt idx="522">
                  <c:v>8086.43514019864</c:v>
                </c:pt>
                <c:pt idx="523">
                  <c:v>8086.43514019864</c:v>
                </c:pt>
                <c:pt idx="524">
                  <c:v>8086.43514019864</c:v>
                </c:pt>
                <c:pt idx="525">
                  <c:v>8086.43514019864</c:v>
                </c:pt>
                <c:pt idx="526">
                  <c:v>8086.43514019864</c:v>
                </c:pt>
                <c:pt idx="527">
                  <c:v>8086.43514019864</c:v>
                </c:pt>
                <c:pt idx="528">
                  <c:v>8086.43514019864</c:v>
                </c:pt>
                <c:pt idx="529">
                  <c:v>8086.43514019864</c:v>
                </c:pt>
                <c:pt idx="530">
                  <c:v>8086.43514019864</c:v>
                </c:pt>
                <c:pt idx="531">
                  <c:v>8086.43514019864</c:v>
                </c:pt>
                <c:pt idx="532">
                  <c:v>8086.43514019864</c:v>
                </c:pt>
                <c:pt idx="533">
                  <c:v>8086.43514019864</c:v>
                </c:pt>
                <c:pt idx="534">
                  <c:v>8086.43514019864</c:v>
                </c:pt>
                <c:pt idx="535">
                  <c:v>8086.43514019864</c:v>
                </c:pt>
                <c:pt idx="536">
                  <c:v>8086.43514019864</c:v>
                </c:pt>
                <c:pt idx="537">
                  <c:v>8086.43514019864</c:v>
                </c:pt>
                <c:pt idx="538">
                  <c:v>8086.43514019864</c:v>
                </c:pt>
                <c:pt idx="539">
                  <c:v>8086.43514019864</c:v>
                </c:pt>
                <c:pt idx="540">
                  <c:v>8086.43514019864</c:v>
                </c:pt>
                <c:pt idx="541">
                  <c:v>8086.43514019864</c:v>
                </c:pt>
                <c:pt idx="542">
                  <c:v>8086.43514019864</c:v>
                </c:pt>
                <c:pt idx="543">
                  <c:v>8086.43514019864</c:v>
                </c:pt>
                <c:pt idx="544">
                  <c:v>8086.43514019864</c:v>
                </c:pt>
                <c:pt idx="545">
                  <c:v>8086.43514019864</c:v>
                </c:pt>
                <c:pt idx="546">
                  <c:v>8086.43514019864</c:v>
                </c:pt>
                <c:pt idx="547">
                  <c:v>8086.43514019864</c:v>
                </c:pt>
                <c:pt idx="548">
                  <c:v>8086.43514019864</c:v>
                </c:pt>
                <c:pt idx="549">
                  <c:v>8086.43514019864</c:v>
                </c:pt>
                <c:pt idx="550">
                  <c:v>8086.43514019864</c:v>
                </c:pt>
                <c:pt idx="551">
                  <c:v>8086.43514019864</c:v>
                </c:pt>
                <c:pt idx="552">
                  <c:v>8086.43514019864</c:v>
                </c:pt>
                <c:pt idx="553">
                  <c:v>8086.43514019864</c:v>
                </c:pt>
                <c:pt idx="554">
                  <c:v>8086.43514019864</c:v>
                </c:pt>
                <c:pt idx="555">
                  <c:v>8086.43514019864</c:v>
                </c:pt>
                <c:pt idx="556">
                  <c:v>8086.43514019864</c:v>
                </c:pt>
                <c:pt idx="557">
                  <c:v>8086.43514019864</c:v>
                </c:pt>
                <c:pt idx="558">
                  <c:v>8086.43514019864</c:v>
                </c:pt>
                <c:pt idx="559">
                  <c:v>8086.43514019864</c:v>
                </c:pt>
                <c:pt idx="560">
                  <c:v>8086.43514019864</c:v>
                </c:pt>
                <c:pt idx="561">
                  <c:v>8086.43514019864</c:v>
                </c:pt>
                <c:pt idx="562">
                  <c:v>8086.43514019864</c:v>
                </c:pt>
                <c:pt idx="563">
                  <c:v>8086.43514019864</c:v>
                </c:pt>
                <c:pt idx="564">
                  <c:v>8086.43514019864</c:v>
                </c:pt>
                <c:pt idx="565">
                  <c:v>8086.43514019864</c:v>
                </c:pt>
                <c:pt idx="566">
                  <c:v>8086.43514019864</c:v>
                </c:pt>
                <c:pt idx="567">
                  <c:v>8086.43514019864</c:v>
                </c:pt>
                <c:pt idx="568">
                  <c:v>8086.43514019864</c:v>
                </c:pt>
                <c:pt idx="569">
                  <c:v>8086.43514019864</c:v>
                </c:pt>
                <c:pt idx="570">
                  <c:v>8086.43514019864</c:v>
                </c:pt>
                <c:pt idx="571">
                  <c:v>8086.43514019864</c:v>
                </c:pt>
                <c:pt idx="572">
                  <c:v>8086.43514019864</c:v>
                </c:pt>
                <c:pt idx="573">
                  <c:v>8086.43514019864</c:v>
                </c:pt>
                <c:pt idx="574">
                  <c:v>8086.43514019864</c:v>
                </c:pt>
                <c:pt idx="575">
                  <c:v>8086.43514019864</c:v>
                </c:pt>
                <c:pt idx="576">
                  <c:v>8086.43514019864</c:v>
                </c:pt>
                <c:pt idx="577">
                  <c:v>8086.43514019864</c:v>
                </c:pt>
                <c:pt idx="578">
                  <c:v>8086.43514019864</c:v>
                </c:pt>
                <c:pt idx="579">
                  <c:v>8086.43514019864</c:v>
                </c:pt>
                <c:pt idx="580">
                  <c:v>8086.43514019864</c:v>
                </c:pt>
                <c:pt idx="581">
                  <c:v>8086.43514019864</c:v>
                </c:pt>
                <c:pt idx="582">
                  <c:v>8086.43514019864</c:v>
                </c:pt>
                <c:pt idx="583">
                  <c:v>8086.43514019864</c:v>
                </c:pt>
                <c:pt idx="584">
                  <c:v>8086.43514019864</c:v>
                </c:pt>
                <c:pt idx="585">
                  <c:v>8086.43514019864</c:v>
                </c:pt>
                <c:pt idx="586">
                  <c:v>8086.43514019864</c:v>
                </c:pt>
                <c:pt idx="587">
                  <c:v>8086.43514019864</c:v>
                </c:pt>
                <c:pt idx="588">
                  <c:v>8086.43514019864</c:v>
                </c:pt>
                <c:pt idx="589">
                  <c:v>8086.43514019864</c:v>
                </c:pt>
                <c:pt idx="590">
                  <c:v>8086.43514019864</c:v>
                </c:pt>
                <c:pt idx="591">
                  <c:v>8086.43514019864</c:v>
                </c:pt>
                <c:pt idx="592">
                  <c:v>8086.43514019864</c:v>
                </c:pt>
                <c:pt idx="593">
                  <c:v>8086.43514019864</c:v>
                </c:pt>
                <c:pt idx="594">
                  <c:v>8086.43514019864</c:v>
                </c:pt>
                <c:pt idx="595">
                  <c:v>8086.43514019864</c:v>
                </c:pt>
                <c:pt idx="596">
                  <c:v>8086.43514019864</c:v>
                </c:pt>
                <c:pt idx="597">
                  <c:v>8086.43514019864</c:v>
                </c:pt>
                <c:pt idx="598">
                  <c:v>8086.43514019864</c:v>
                </c:pt>
                <c:pt idx="599">
                  <c:v>8086.43514019864</c:v>
                </c:pt>
                <c:pt idx="600">
                  <c:v>8086.43514019864</c:v>
                </c:pt>
                <c:pt idx="601">
                  <c:v>8086.43514019864</c:v>
                </c:pt>
                <c:pt idx="602">
                  <c:v>8086.43514019864</c:v>
                </c:pt>
                <c:pt idx="603">
                  <c:v>8086.43514019864</c:v>
                </c:pt>
                <c:pt idx="604">
                  <c:v>8086.43514019864</c:v>
                </c:pt>
                <c:pt idx="605">
                  <c:v>8086.43514019864</c:v>
                </c:pt>
                <c:pt idx="606">
                  <c:v>8086.43514019864</c:v>
                </c:pt>
                <c:pt idx="607">
                  <c:v>8086.43514019864</c:v>
                </c:pt>
                <c:pt idx="608">
                  <c:v>8086.43514019864</c:v>
                </c:pt>
                <c:pt idx="609">
                  <c:v>8086.43514019864</c:v>
                </c:pt>
                <c:pt idx="610">
                  <c:v>8086.43514019864</c:v>
                </c:pt>
                <c:pt idx="611">
                  <c:v>8086.43514019864</c:v>
                </c:pt>
                <c:pt idx="612">
                  <c:v>8086.43514019864</c:v>
                </c:pt>
                <c:pt idx="613">
                  <c:v>8086.43514019864</c:v>
                </c:pt>
                <c:pt idx="614">
                  <c:v>8086.43514019864</c:v>
                </c:pt>
                <c:pt idx="615">
                  <c:v>8086.43514019864</c:v>
                </c:pt>
                <c:pt idx="616">
                  <c:v>8086.43514019864</c:v>
                </c:pt>
                <c:pt idx="617">
                  <c:v>8086.43514019864</c:v>
                </c:pt>
                <c:pt idx="618">
                  <c:v>8086.43514019864</c:v>
                </c:pt>
                <c:pt idx="619">
                  <c:v>8086.43514019864</c:v>
                </c:pt>
                <c:pt idx="620">
                  <c:v>8086.43514019864</c:v>
                </c:pt>
                <c:pt idx="621">
                  <c:v>8086.43514019864</c:v>
                </c:pt>
                <c:pt idx="622">
                  <c:v>8086.43514019864</c:v>
                </c:pt>
                <c:pt idx="623">
                  <c:v>8086.43514019864</c:v>
                </c:pt>
                <c:pt idx="624">
                  <c:v>8086.43514019864</c:v>
                </c:pt>
                <c:pt idx="625">
                  <c:v>8086.43514019864</c:v>
                </c:pt>
                <c:pt idx="626">
                  <c:v>8086.43514019864</c:v>
                </c:pt>
                <c:pt idx="627">
                  <c:v>8086.43514019864</c:v>
                </c:pt>
                <c:pt idx="628">
                  <c:v>8086.43514019864</c:v>
                </c:pt>
                <c:pt idx="629">
                  <c:v>8086.43514019864</c:v>
                </c:pt>
                <c:pt idx="630">
                  <c:v>8086.43514019864</c:v>
                </c:pt>
                <c:pt idx="631">
                  <c:v>8086.43514019864</c:v>
                </c:pt>
                <c:pt idx="632">
                  <c:v>8086.43514019864</c:v>
                </c:pt>
                <c:pt idx="633">
                  <c:v>8086.43514019864</c:v>
                </c:pt>
                <c:pt idx="634">
                  <c:v>8086.43514019864</c:v>
                </c:pt>
                <c:pt idx="635">
                  <c:v>8086.43514019864</c:v>
                </c:pt>
                <c:pt idx="636">
                  <c:v>8086.43514019864</c:v>
                </c:pt>
                <c:pt idx="637">
                  <c:v>8086.43514019864</c:v>
                </c:pt>
                <c:pt idx="638">
                  <c:v>8086.43514019864</c:v>
                </c:pt>
                <c:pt idx="639">
                  <c:v>8086.43514019864</c:v>
                </c:pt>
                <c:pt idx="640">
                  <c:v>8086.43514019864</c:v>
                </c:pt>
                <c:pt idx="641">
                  <c:v>8086.43514019864</c:v>
                </c:pt>
                <c:pt idx="642">
                  <c:v>8086.43514019864</c:v>
                </c:pt>
                <c:pt idx="643">
                  <c:v>8086.43514019864</c:v>
                </c:pt>
                <c:pt idx="644">
                  <c:v>8086.43514019864</c:v>
                </c:pt>
                <c:pt idx="645">
                  <c:v>8086.43514019864</c:v>
                </c:pt>
                <c:pt idx="646">
                  <c:v>8086.43514019864</c:v>
                </c:pt>
                <c:pt idx="647">
                  <c:v>8086.43514019864</c:v>
                </c:pt>
                <c:pt idx="648">
                  <c:v>8086.43514019864</c:v>
                </c:pt>
                <c:pt idx="649">
                  <c:v>8086.43514019864</c:v>
                </c:pt>
                <c:pt idx="650">
                  <c:v>8086.43514019864</c:v>
                </c:pt>
                <c:pt idx="651">
                  <c:v>8086.43514019864</c:v>
                </c:pt>
                <c:pt idx="652">
                  <c:v>8086.43514019864</c:v>
                </c:pt>
                <c:pt idx="653">
                  <c:v>8086.43514019864</c:v>
                </c:pt>
                <c:pt idx="654">
                  <c:v>8086.43514019864</c:v>
                </c:pt>
                <c:pt idx="655">
                  <c:v>8086.43514019864</c:v>
                </c:pt>
                <c:pt idx="656">
                  <c:v>8086.43514019864</c:v>
                </c:pt>
                <c:pt idx="657">
                  <c:v>8086.43514019864</c:v>
                </c:pt>
                <c:pt idx="658">
                  <c:v>8086.43514019864</c:v>
                </c:pt>
                <c:pt idx="659">
                  <c:v>8086.43514019864</c:v>
                </c:pt>
                <c:pt idx="660">
                  <c:v>8086.43514019864</c:v>
                </c:pt>
                <c:pt idx="661">
                  <c:v>8086.43514019864</c:v>
                </c:pt>
                <c:pt idx="662">
                  <c:v>8086.43514019864</c:v>
                </c:pt>
                <c:pt idx="663">
                  <c:v>8086.43514019864</c:v>
                </c:pt>
                <c:pt idx="664">
                  <c:v>8086.43514019864</c:v>
                </c:pt>
                <c:pt idx="665">
                  <c:v>8086.43514019864</c:v>
                </c:pt>
                <c:pt idx="666">
                  <c:v>8086.43514019864</c:v>
                </c:pt>
                <c:pt idx="667">
                  <c:v>8086.43514019864</c:v>
                </c:pt>
                <c:pt idx="668">
                  <c:v>8086.43514019864</c:v>
                </c:pt>
                <c:pt idx="669">
                  <c:v>8086.43514019864</c:v>
                </c:pt>
                <c:pt idx="670">
                  <c:v>8086.43514019864</c:v>
                </c:pt>
                <c:pt idx="671">
                  <c:v>8086.43514019864</c:v>
                </c:pt>
                <c:pt idx="672">
                  <c:v>8086.43514019864</c:v>
                </c:pt>
                <c:pt idx="673">
                  <c:v>8086.43514019864</c:v>
                </c:pt>
                <c:pt idx="674">
                  <c:v>8086.43514019864</c:v>
                </c:pt>
                <c:pt idx="675">
                  <c:v>8086.43514019864</c:v>
                </c:pt>
                <c:pt idx="676">
                  <c:v>8086.43514019864</c:v>
                </c:pt>
                <c:pt idx="677">
                  <c:v>8086.43514019864</c:v>
                </c:pt>
                <c:pt idx="678">
                  <c:v>8086.43514019864</c:v>
                </c:pt>
                <c:pt idx="679">
                  <c:v>8086.43514019864</c:v>
                </c:pt>
                <c:pt idx="680">
                  <c:v>8086.43514019864</c:v>
                </c:pt>
                <c:pt idx="681">
                  <c:v>8086.43514019864</c:v>
                </c:pt>
                <c:pt idx="682">
                  <c:v>8086.43514019864</c:v>
                </c:pt>
                <c:pt idx="683">
                  <c:v>8086.43514019864</c:v>
                </c:pt>
                <c:pt idx="684">
                  <c:v>8086.43514019864</c:v>
                </c:pt>
                <c:pt idx="685">
                  <c:v>8086.43514019864</c:v>
                </c:pt>
                <c:pt idx="686">
                  <c:v>8086.43514019864</c:v>
                </c:pt>
                <c:pt idx="687">
                  <c:v>8086.43514019864</c:v>
                </c:pt>
                <c:pt idx="688">
                  <c:v>8086.43514019864</c:v>
                </c:pt>
                <c:pt idx="689">
                  <c:v>8086.43514019864</c:v>
                </c:pt>
                <c:pt idx="690">
                  <c:v>8086.43514019864</c:v>
                </c:pt>
                <c:pt idx="691">
                  <c:v>8086.43514019864</c:v>
                </c:pt>
                <c:pt idx="692">
                  <c:v>8086.43514019864</c:v>
                </c:pt>
                <c:pt idx="693">
                  <c:v>8086.43514019864</c:v>
                </c:pt>
                <c:pt idx="694">
                  <c:v>8086.43514019864</c:v>
                </c:pt>
                <c:pt idx="695">
                  <c:v>8086.43514019864</c:v>
                </c:pt>
                <c:pt idx="696">
                  <c:v>8086.43514019864</c:v>
                </c:pt>
                <c:pt idx="697">
                  <c:v>8086.43514019864</c:v>
                </c:pt>
                <c:pt idx="698">
                  <c:v>8086.43514019864</c:v>
                </c:pt>
                <c:pt idx="699">
                  <c:v>8086.43514019864</c:v>
                </c:pt>
                <c:pt idx="700">
                  <c:v>8086.43514019864</c:v>
                </c:pt>
                <c:pt idx="701">
                  <c:v>8086.43514019864</c:v>
                </c:pt>
                <c:pt idx="702">
                  <c:v>8086.43514019864</c:v>
                </c:pt>
                <c:pt idx="703">
                  <c:v>8086.43514019864</c:v>
                </c:pt>
                <c:pt idx="704">
                  <c:v>8086.43514019864</c:v>
                </c:pt>
                <c:pt idx="705">
                  <c:v>8086.43514019864</c:v>
                </c:pt>
                <c:pt idx="706">
                  <c:v>8086.43514019864</c:v>
                </c:pt>
                <c:pt idx="707">
                  <c:v>8086.43514019864</c:v>
                </c:pt>
                <c:pt idx="708">
                  <c:v>8086.43514019864</c:v>
                </c:pt>
                <c:pt idx="709">
                  <c:v>8086.43514019864</c:v>
                </c:pt>
                <c:pt idx="710">
                  <c:v>8086.43514019864</c:v>
                </c:pt>
                <c:pt idx="711">
                  <c:v>8086.43514019864</c:v>
                </c:pt>
                <c:pt idx="712">
                  <c:v>8086.43514019864</c:v>
                </c:pt>
                <c:pt idx="713">
                  <c:v>8086.43514019864</c:v>
                </c:pt>
                <c:pt idx="714">
                  <c:v>8086.43514019864</c:v>
                </c:pt>
                <c:pt idx="715">
                  <c:v>8086.43514019864</c:v>
                </c:pt>
                <c:pt idx="716">
                  <c:v>8086.43514019864</c:v>
                </c:pt>
                <c:pt idx="717">
                  <c:v>8086.43514019864</c:v>
                </c:pt>
                <c:pt idx="718">
                  <c:v>8086.43514019864</c:v>
                </c:pt>
                <c:pt idx="719">
                  <c:v>8086.43514019864</c:v>
                </c:pt>
                <c:pt idx="720">
                  <c:v>8086.43514019864</c:v>
                </c:pt>
                <c:pt idx="721">
                  <c:v>8086.43514019864</c:v>
                </c:pt>
                <c:pt idx="722">
                  <c:v>8086.43514019864</c:v>
                </c:pt>
                <c:pt idx="723">
                  <c:v>8086.43514019864</c:v>
                </c:pt>
                <c:pt idx="724">
                  <c:v>8086.43514019864</c:v>
                </c:pt>
                <c:pt idx="725">
                  <c:v>8086.43514019864</c:v>
                </c:pt>
                <c:pt idx="726">
                  <c:v>8086.43514019864</c:v>
                </c:pt>
                <c:pt idx="727">
                  <c:v>8086.43514019864</c:v>
                </c:pt>
                <c:pt idx="728">
                  <c:v>8086.43514019864</c:v>
                </c:pt>
                <c:pt idx="729">
                  <c:v>8086.43514019864</c:v>
                </c:pt>
                <c:pt idx="730">
                  <c:v>8086.43514019864</c:v>
                </c:pt>
                <c:pt idx="731">
                  <c:v>8086.43514019864</c:v>
                </c:pt>
                <c:pt idx="732">
                  <c:v>8086.43514019864</c:v>
                </c:pt>
                <c:pt idx="733">
                  <c:v>8086.43514019864</c:v>
                </c:pt>
                <c:pt idx="734">
                  <c:v>8086.43514019864</c:v>
                </c:pt>
                <c:pt idx="735">
                  <c:v>8086.43514019864</c:v>
                </c:pt>
                <c:pt idx="736">
                  <c:v>8086.43514019864</c:v>
                </c:pt>
                <c:pt idx="737">
                  <c:v>8086.43514019864</c:v>
                </c:pt>
                <c:pt idx="738">
                  <c:v>8086.43514019864</c:v>
                </c:pt>
                <c:pt idx="739">
                  <c:v>8086.43514019864</c:v>
                </c:pt>
                <c:pt idx="740">
                  <c:v>8086.43514019864</c:v>
                </c:pt>
                <c:pt idx="741">
                  <c:v>8086.43514019864</c:v>
                </c:pt>
                <c:pt idx="742">
                  <c:v>8086.43514019864</c:v>
                </c:pt>
                <c:pt idx="743">
                  <c:v>8086.43514019864</c:v>
                </c:pt>
                <c:pt idx="744">
                  <c:v>8086.43514019864</c:v>
                </c:pt>
                <c:pt idx="745">
                  <c:v>8086.43514019864</c:v>
                </c:pt>
                <c:pt idx="746">
                  <c:v>8086.43514019864</c:v>
                </c:pt>
                <c:pt idx="747">
                  <c:v>8086.43514019864</c:v>
                </c:pt>
                <c:pt idx="748">
                  <c:v>8086.43514019864</c:v>
                </c:pt>
                <c:pt idx="749">
                  <c:v>8086.43514019864</c:v>
                </c:pt>
                <c:pt idx="750">
                  <c:v>8086.43514019864</c:v>
                </c:pt>
                <c:pt idx="751">
                  <c:v>8086.43514019864</c:v>
                </c:pt>
                <c:pt idx="752">
                  <c:v>8086.43514019864</c:v>
                </c:pt>
                <c:pt idx="753">
                  <c:v>8086.43514019864</c:v>
                </c:pt>
                <c:pt idx="754">
                  <c:v>8086.43514019864</c:v>
                </c:pt>
                <c:pt idx="755">
                  <c:v>8086.43514019864</c:v>
                </c:pt>
                <c:pt idx="756">
                  <c:v>8086.43514019864</c:v>
                </c:pt>
                <c:pt idx="757">
                  <c:v>8086.43514019864</c:v>
                </c:pt>
                <c:pt idx="758">
                  <c:v>8086.43514019864</c:v>
                </c:pt>
                <c:pt idx="759">
                  <c:v>8086.43514019864</c:v>
                </c:pt>
                <c:pt idx="760">
                  <c:v>8086.43514019864</c:v>
                </c:pt>
                <c:pt idx="761">
                  <c:v>8086.43514019864</c:v>
                </c:pt>
                <c:pt idx="762">
                  <c:v>8086.43514019864</c:v>
                </c:pt>
                <c:pt idx="763">
                  <c:v>8086.43514019864</c:v>
                </c:pt>
                <c:pt idx="764">
                  <c:v>8086.43514019864</c:v>
                </c:pt>
                <c:pt idx="765">
                  <c:v>8086.43514019864</c:v>
                </c:pt>
                <c:pt idx="766">
                  <c:v>8086.43514019864</c:v>
                </c:pt>
                <c:pt idx="767">
                  <c:v>8086.43514019864</c:v>
                </c:pt>
                <c:pt idx="768">
                  <c:v>8086.43514019864</c:v>
                </c:pt>
                <c:pt idx="769">
                  <c:v>8086.43514019864</c:v>
                </c:pt>
                <c:pt idx="770">
                  <c:v>8086.43514019864</c:v>
                </c:pt>
                <c:pt idx="771">
                  <c:v>8086.43514019864</c:v>
                </c:pt>
                <c:pt idx="772">
                  <c:v>8086.43514019864</c:v>
                </c:pt>
                <c:pt idx="773">
                  <c:v>8086.43514019864</c:v>
                </c:pt>
                <c:pt idx="774">
                  <c:v>8086.43514019864</c:v>
                </c:pt>
                <c:pt idx="775">
                  <c:v>8086.43514019864</c:v>
                </c:pt>
                <c:pt idx="776">
                  <c:v>8086.43514019864</c:v>
                </c:pt>
                <c:pt idx="777">
                  <c:v>8086.43514019864</c:v>
                </c:pt>
                <c:pt idx="778">
                  <c:v>8086.43514019864</c:v>
                </c:pt>
                <c:pt idx="779">
                  <c:v>8086.43514019864</c:v>
                </c:pt>
                <c:pt idx="780">
                  <c:v>8086.43514019864</c:v>
                </c:pt>
                <c:pt idx="781">
                  <c:v>8086.43514019864</c:v>
                </c:pt>
                <c:pt idx="782">
                  <c:v>8086.43514019864</c:v>
                </c:pt>
                <c:pt idx="783">
                  <c:v>8086.43514019864</c:v>
                </c:pt>
                <c:pt idx="784">
                  <c:v>8086.43514019864</c:v>
                </c:pt>
                <c:pt idx="785">
                  <c:v>8086.43514019864</c:v>
                </c:pt>
                <c:pt idx="786">
                  <c:v>8086.43514019864</c:v>
                </c:pt>
                <c:pt idx="787">
                  <c:v>8086.43514019864</c:v>
                </c:pt>
                <c:pt idx="788">
                  <c:v>8086.43514019864</c:v>
                </c:pt>
                <c:pt idx="789">
                  <c:v>8086.43514019864</c:v>
                </c:pt>
                <c:pt idx="790">
                  <c:v>8086.43514019864</c:v>
                </c:pt>
                <c:pt idx="791">
                  <c:v>8086.43514019864</c:v>
                </c:pt>
                <c:pt idx="792">
                  <c:v>8086.43514019864</c:v>
                </c:pt>
                <c:pt idx="793">
                  <c:v>8086.43514019864</c:v>
                </c:pt>
                <c:pt idx="794">
                  <c:v>8086.43514019864</c:v>
                </c:pt>
                <c:pt idx="795">
                  <c:v>8086.43514019864</c:v>
                </c:pt>
                <c:pt idx="796">
                  <c:v>8086.43514019864</c:v>
                </c:pt>
                <c:pt idx="797">
                  <c:v>8086.43514019864</c:v>
                </c:pt>
                <c:pt idx="798">
                  <c:v>8086.43514019864</c:v>
                </c:pt>
                <c:pt idx="799">
                  <c:v>8086.43514019864</c:v>
                </c:pt>
                <c:pt idx="800">
                  <c:v>8086.43514019864</c:v>
                </c:pt>
                <c:pt idx="801">
                  <c:v>8086.43514019864</c:v>
                </c:pt>
                <c:pt idx="802">
                  <c:v>8086.43514019864</c:v>
                </c:pt>
                <c:pt idx="803">
                  <c:v>8086.43514019864</c:v>
                </c:pt>
                <c:pt idx="804">
                  <c:v>8086.43514019864</c:v>
                </c:pt>
                <c:pt idx="805">
                  <c:v>8086.43514019864</c:v>
                </c:pt>
                <c:pt idx="806">
                  <c:v>8086.43514019864</c:v>
                </c:pt>
                <c:pt idx="807">
                  <c:v>8086.43514019864</c:v>
                </c:pt>
                <c:pt idx="808">
                  <c:v>8086.43514019864</c:v>
                </c:pt>
                <c:pt idx="809">
                  <c:v>8086.43514019864</c:v>
                </c:pt>
                <c:pt idx="810">
                  <c:v>8086.43514019864</c:v>
                </c:pt>
                <c:pt idx="811">
                  <c:v>8086.43514019864</c:v>
                </c:pt>
                <c:pt idx="812">
                  <c:v>8086.43514019864</c:v>
                </c:pt>
                <c:pt idx="813">
                  <c:v>8086.43514019864</c:v>
                </c:pt>
                <c:pt idx="814">
                  <c:v>8086.43514019864</c:v>
                </c:pt>
                <c:pt idx="815">
                  <c:v>8086.43514019864</c:v>
                </c:pt>
                <c:pt idx="816">
                  <c:v>8086.43514019864</c:v>
                </c:pt>
                <c:pt idx="817">
                  <c:v>8086.43514019864</c:v>
                </c:pt>
                <c:pt idx="818">
                  <c:v>8086.43514019864</c:v>
                </c:pt>
                <c:pt idx="819">
                  <c:v>8086.43514019864</c:v>
                </c:pt>
                <c:pt idx="820">
                  <c:v>8086.43514019864</c:v>
                </c:pt>
                <c:pt idx="821">
                  <c:v>8086.43514019864</c:v>
                </c:pt>
                <c:pt idx="822">
                  <c:v>8086.43514019864</c:v>
                </c:pt>
                <c:pt idx="823">
                  <c:v>8086.43514019864</c:v>
                </c:pt>
                <c:pt idx="824">
                  <c:v>8086.43514019864</c:v>
                </c:pt>
                <c:pt idx="825">
                  <c:v>8086.43514019864</c:v>
                </c:pt>
                <c:pt idx="826">
                  <c:v>8086.43514019864</c:v>
                </c:pt>
                <c:pt idx="827">
                  <c:v>8086.43514019864</c:v>
                </c:pt>
                <c:pt idx="828">
                  <c:v>8086.43514019864</c:v>
                </c:pt>
                <c:pt idx="829">
                  <c:v>8086.43514019864</c:v>
                </c:pt>
                <c:pt idx="830">
                  <c:v>8086.43514019864</c:v>
                </c:pt>
                <c:pt idx="831">
                  <c:v>8086.43514019864</c:v>
                </c:pt>
                <c:pt idx="832">
                  <c:v>8086.43514019864</c:v>
                </c:pt>
                <c:pt idx="833">
                  <c:v>8086.43514019864</c:v>
                </c:pt>
                <c:pt idx="834">
                  <c:v>8086.43514019864</c:v>
                </c:pt>
                <c:pt idx="835">
                  <c:v>8086.43514019864</c:v>
                </c:pt>
                <c:pt idx="836">
                  <c:v>8086.43514019864</c:v>
                </c:pt>
                <c:pt idx="837">
                  <c:v>8086.43514019864</c:v>
                </c:pt>
                <c:pt idx="838">
                  <c:v>8086.43514019864</c:v>
                </c:pt>
                <c:pt idx="839">
                  <c:v>8086.43514019864</c:v>
                </c:pt>
                <c:pt idx="840">
                  <c:v>8086.43514019864</c:v>
                </c:pt>
                <c:pt idx="841">
                  <c:v>8086.43514019864</c:v>
                </c:pt>
                <c:pt idx="842">
                  <c:v>8086.43514019864</c:v>
                </c:pt>
                <c:pt idx="843">
                  <c:v>8086.43514019864</c:v>
                </c:pt>
                <c:pt idx="844">
                  <c:v>8086.43514019864</c:v>
                </c:pt>
                <c:pt idx="845">
                  <c:v>8086.43514019864</c:v>
                </c:pt>
                <c:pt idx="846">
                  <c:v>8086.43514019864</c:v>
                </c:pt>
                <c:pt idx="847">
                  <c:v>8086.43514019864</c:v>
                </c:pt>
                <c:pt idx="848">
                  <c:v>8086.43514019864</c:v>
                </c:pt>
                <c:pt idx="849">
                  <c:v>8086.43514019864</c:v>
                </c:pt>
                <c:pt idx="850">
                  <c:v>8086.43514019864</c:v>
                </c:pt>
                <c:pt idx="851">
                  <c:v>8086.43514019864</c:v>
                </c:pt>
                <c:pt idx="852">
                  <c:v>8086.43514019864</c:v>
                </c:pt>
                <c:pt idx="853">
                  <c:v>8086.43514019864</c:v>
                </c:pt>
                <c:pt idx="854">
                  <c:v>8086.43514019864</c:v>
                </c:pt>
                <c:pt idx="855">
                  <c:v>8086.43514019864</c:v>
                </c:pt>
                <c:pt idx="856">
                  <c:v>8086.43514019864</c:v>
                </c:pt>
                <c:pt idx="857">
                  <c:v>8086.43514019864</c:v>
                </c:pt>
                <c:pt idx="858">
                  <c:v>8086.43514019864</c:v>
                </c:pt>
                <c:pt idx="859">
                  <c:v>8086.43514019864</c:v>
                </c:pt>
                <c:pt idx="860">
                  <c:v>8086.43514019864</c:v>
                </c:pt>
                <c:pt idx="861">
                  <c:v>8086.43514019864</c:v>
                </c:pt>
                <c:pt idx="862">
                  <c:v>8086.43514019864</c:v>
                </c:pt>
                <c:pt idx="863">
                  <c:v>8086.43514019864</c:v>
                </c:pt>
                <c:pt idx="864">
                  <c:v>8086.43514019864</c:v>
                </c:pt>
                <c:pt idx="865">
                  <c:v>8086.43514019864</c:v>
                </c:pt>
                <c:pt idx="866">
                  <c:v>8086.43514019864</c:v>
                </c:pt>
                <c:pt idx="867">
                  <c:v>8086.43514019864</c:v>
                </c:pt>
                <c:pt idx="868">
                  <c:v>8086.43514019864</c:v>
                </c:pt>
                <c:pt idx="869">
                  <c:v>8086.43514019864</c:v>
                </c:pt>
                <c:pt idx="870">
                  <c:v>8086.43514019864</c:v>
                </c:pt>
                <c:pt idx="871">
                  <c:v>8086.43514019864</c:v>
                </c:pt>
                <c:pt idx="872">
                  <c:v>8086.43514019864</c:v>
                </c:pt>
                <c:pt idx="873">
                  <c:v>8086.43514019864</c:v>
                </c:pt>
                <c:pt idx="874">
                  <c:v>8086.43514019864</c:v>
                </c:pt>
                <c:pt idx="875">
                  <c:v>8086.43514019864</c:v>
                </c:pt>
                <c:pt idx="876">
                  <c:v>8086.43514019864</c:v>
                </c:pt>
                <c:pt idx="877">
                  <c:v>8086.43514019864</c:v>
                </c:pt>
                <c:pt idx="878">
                  <c:v>8086.43514019864</c:v>
                </c:pt>
                <c:pt idx="879">
                  <c:v>8086.43514019864</c:v>
                </c:pt>
                <c:pt idx="880">
                  <c:v>8086.43514019864</c:v>
                </c:pt>
                <c:pt idx="881">
                  <c:v>8086.43514019864</c:v>
                </c:pt>
                <c:pt idx="882">
                  <c:v>8086.43514019864</c:v>
                </c:pt>
                <c:pt idx="883">
                  <c:v>8086.43514019864</c:v>
                </c:pt>
                <c:pt idx="884">
                  <c:v>8086.43514019864</c:v>
                </c:pt>
                <c:pt idx="885">
                  <c:v>8086.43514019864</c:v>
                </c:pt>
                <c:pt idx="886">
                  <c:v>8086.43514019864</c:v>
                </c:pt>
                <c:pt idx="887">
                  <c:v>8086.43514019864</c:v>
                </c:pt>
                <c:pt idx="888">
                  <c:v>8086.43514019864</c:v>
                </c:pt>
                <c:pt idx="889">
                  <c:v>8086.43514019864</c:v>
                </c:pt>
                <c:pt idx="890">
                  <c:v>8086.43514019864</c:v>
                </c:pt>
                <c:pt idx="891">
                  <c:v>8086.43514019864</c:v>
                </c:pt>
                <c:pt idx="892">
                  <c:v>8086.43514019864</c:v>
                </c:pt>
                <c:pt idx="893">
                  <c:v>8086.43514019864</c:v>
                </c:pt>
                <c:pt idx="894">
                  <c:v>8086.43514019864</c:v>
                </c:pt>
                <c:pt idx="895">
                  <c:v>8086.43514019864</c:v>
                </c:pt>
                <c:pt idx="896">
                  <c:v>8086.43514019864</c:v>
                </c:pt>
                <c:pt idx="897">
                  <c:v>8086.43514019864</c:v>
                </c:pt>
                <c:pt idx="898">
                  <c:v>8086.43514019864</c:v>
                </c:pt>
                <c:pt idx="899">
                  <c:v>8086.43514019864</c:v>
                </c:pt>
                <c:pt idx="900">
                  <c:v>8086.43514019864</c:v>
                </c:pt>
                <c:pt idx="901">
                  <c:v>8086.43514019864</c:v>
                </c:pt>
                <c:pt idx="902">
                  <c:v>8086.43514019864</c:v>
                </c:pt>
                <c:pt idx="903">
                  <c:v>8086.43514019864</c:v>
                </c:pt>
                <c:pt idx="904">
                  <c:v>8086.43514019864</c:v>
                </c:pt>
                <c:pt idx="905">
                  <c:v>8086.43514019864</c:v>
                </c:pt>
                <c:pt idx="906">
                  <c:v>8086.43514019864</c:v>
                </c:pt>
                <c:pt idx="907">
                  <c:v>8086.43514019864</c:v>
                </c:pt>
                <c:pt idx="908">
                  <c:v>8086.43514019864</c:v>
                </c:pt>
                <c:pt idx="909">
                  <c:v>8086.43514019864</c:v>
                </c:pt>
                <c:pt idx="910">
                  <c:v>8086.43514019864</c:v>
                </c:pt>
                <c:pt idx="911">
                  <c:v>8086.43514019864</c:v>
                </c:pt>
                <c:pt idx="912">
                  <c:v>8086.43514019864</c:v>
                </c:pt>
                <c:pt idx="913">
                  <c:v>8086.43514019864</c:v>
                </c:pt>
                <c:pt idx="914">
                  <c:v>8086.43514019864</c:v>
                </c:pt>
                <c:pt idx="915">
                  <c:v>8086.43514019864</c:v>
                </c:pt>
                <c:pt idx="916">
                  <c:v>8086.43514019864</c:v>
                </c:pt>
                <c:pt idx="917">
                  <c:v>8086.43514019864</c:v>
                </c:pt>
                <c:pt idx="918">
                  <c:v>8086.43514019864</c:v>
                </c:pt>
                <c:pt idx="919">
                  <c:v>8086.43514019864</c:v>
                </c:pt>
                <c:pt idx="920">
                  <c:v>8086.43514019864</c:v>
                </c:pt>
                <c:pt idx="921">
                  <c:v>8086.43514019864</c:v>
                </c:pt>
                <c:pt idx="922">
                  <c:v>8086.43514019864</c:v>
                </c:pt>
                <c:pt idx="923">
                  <c:v>8086.43514019864</c:v>
                </c:pt>
                <c:pt idx="924">
                  <c:v>8086.43514019864</c:v>
                </c:pt>
                <c:pt idx="925">
                  <c:v>8086.43514019864</c:v>
                </c:pt>
                <c:pt idx="926">
                  <c:v>8086.43514019864</c:v>
                </c:pt>
                <c:pt idx="927">
                  <c:v>8086.43514019864</c:v>
                </c:pt>
                <c:pt idx="928">
                  <c:v>8086.43514019864</c:v>
                </c:pt>
                <c:pt idx="929">
                  <c:v>8086.43514019864</c:v>
                </c:pt>
                <c:pt idx="930">
                  <c:v>8086.43514019864</c:v>
                </c:pt>
                <c:pt idx="931">
                  <c:v>8086.43514019864</c:v>
                </c:pt>
                <c:pt idx="932">
                  <c:v>8086.43514019864</c:v>
                </c:pt>
                <c:pt idx="933">
                  <c:v>8086.43514019864</c:v>
                </c:pt>
                <c:pt idx="934">
                  <c:v>8086.43514019864</c:v>
                </c:pt>
                <c:pt idx="935">
                  <c:v>8086.43514019864</c:v>
                </c:pt>
                <c:pt idx="936">
                  <c:v>8086.43514019864</c:v>
                </c:pt>
                <c:pt idx="937">
                  <c:v>8086.43514019864</c:v>
                </c:pt>
                <c:pt idx="938">
                  <c:v>8086.43514019864</c:v>
                </c:pt>
                <c:pt idx="939">
                  <c:v>8086.43514019864</c:v>
                </c:pt>
                <c:pt idx="940">
                  <c:v>8086.43514019864</c:v>
                </c:pt>
                <c:pt idx="941">
                  <c:v>8086.43514019864</c:v>
                </c:pt>
                <c:pt idx="942">
                  <c:v>8086.43514019864</c:v>
                </c:pt>
                <c:pt idx="943">
                  <c:v>8086.43514019864</c:v>
                </c:pt>
                <c:pt idx="944">
                  <c:v>8086.43514019864</c:v>
                </c:pt>
                <c:pt idx="945">
                  <c:v>8086.43514019864</c:v>
                </c:pt>
                <c:pt idx="946">
                  <c:v>8086.43514019864</c:v>
                </c:pt>
                <c:pt idx="947">
                  <c:v>8086.43514019864</c:v>
                </c:pt>
                <c:pt idx="948">
                  <c:v>8086.43514019864</c:v>
                </c:pt>
                <c:pt idx="949">
                  <c:v>8086.43514019864</c:v>
                </c:pt>
                <c:pt idx="950">
                  <c:v>8086.43514019864</c:v>
                </c:pt>
                <c:pt idx="951">
                  <c:v>8086.43514019864</c:v>
                </c:pt>
                <c:pt idx="952">
                  <c:v>8086.43514019864</c:v>
                </c:pt>
                <c:pt idx="953">
                  <c:v>8086.43514019864</c:v>
                </c:pt>
                <c:pt idx="954">
                  <c:v>8086.43514019864</c:v>
                </c:pt>
                <c:pt idx="955">
                  <c:v>8086.43514019864</c:v>
                </c:pt>
                <c:pt idx="956">
                  <c:v>8086.43514019864</c:v>
                </c:pt>
                <c:pt idx="957">
                  <c:v>8086.43514019864</c:v>
                </c:pt>
                <c:pt idx="958">
                  <c:v>8086.43514019864</c:v>
                </c:pt>
                <c:pt idx="959">
                  <c:v>8086.43514019864</c:v>
                </c:pt>
                <c:pt idx="960">
                  <c:v>8086.43514019864</c:v>
                </c:pt>
                <c:pt idx="961">
                  <c:v>8086.43514019864</c:v>
                </c:pt>
                <c:pt idx="962">
                  <c:v>8086.43514019864</c:v>
                </c:pt>
                <c:pt idx="963">
                  <c:v>8086.43514019864</c:v>
                </c:pt>
                <c:pt idx="964">
                  <c:v>8086.43514019864</c:v>
                </c:pt>
                <c:pt idx="965">
                  <c:v>8086.43514019864</c:v>
                </c:pt>
                <c:pt idx="966">
                  <c:v>8086.43514019864</c:v>
                </c:pt>
                <c:pt idx="967">
                  <c:v>8086.43514019864</c:v>
                </c:pt>
                <c:pt idx="968">
                  <c:v>8086.43514019864</c:v>
                </c:pt>
                <c:pt idx="969">
                  <c:v>8086.43514019864</c:v>
                </c:pt>
                <c:pt idx="970">
                  <c:v>8086.43514019864</c:v>
                </c:pt>
                <c:pt idx="971">
                  <c:v>8086.43514019864</c:v>
                </c:pt>
                <c:pt idx="972">
                  <c:v>8086.43514019864</c:v>
                </c:pt>
                <c:pt idx="973">
                  <c:v>8086.43514019864</c:v>
                </c:pt>
                <c:pt idx="974">
                  <c:v>8086.43514019864</c:v>
                </c:pt>
                <c:pt idx="975">
                  <c:v>8086.43514019864</c:v>
                </c:pt>
                <c:pt idx="976">
                  <c:v>8086.43514019864</c:v>
                </c:pt>
                <c:pt idx="977">
                  <c:v>8086.43514019864</c:v>
                </c:pt>
                <c:pt idx="978">
                  <c:v>8086.43514019864</c:v>
                </c:pt>
                <c:pt idx="979">
                  <c:v>8086.43514019864</c:v>
                </c:pt>
                <c:pt idx="980">
                  <c:v>8086.43514019864</c:v>
                </c:pt>
                <c:pt idx="981">
                  <c:v>8086.43514019864</c:v>
                </c:pt>
                <c:pt idx="982">
                  <c:v>8086.43514019864</c:v>
                </c:pt>
                <c:pt idx="983">
                  <c:v>8086.43514019864</c:v>
                </c:pt>
                <c:pt idx="984">
                  <c:v>8086.43514019864</c:v>
                </c:pt>
                <c:pt idx="985">
                  <c:v>8086.43514019864</c:v>
                </c:pt>
                <c:pt idx="986">
                  <c:v>8086.43514019864</c:v>
                </c:pt>
                <c:pt idx="987">
                  <c:v>8086.43514019864</c:v>
                </c:pt>
                <c:pt idx="988">
                  <c:v>8086.43514019864</c:v>
                </c:pt>
                <c:pt idx="989">
                  <c:v>8086.43514019864</c:v>
                </c:pt>
                <c:pt idx="990">
                  <c:v>8086.43514019864</c:v>
                </c:pt>
                <c:pt idx="991">
                  <c:v>8086.43514019864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Trans!$A$2:$A$993</c:f>
              <c:numCache>
                <c:formatCode>General</c:formatCode>
                <c:ptCount val="9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</c:numCache>
            </c:numRef>
          </c:cat>
          <c:val>
            <c:numRef>
              <c:f>Trans!$C$2:$C$993</c:f>
              <c:numCache>
                <c:formatCode>General</c:formatCode>
                <c:ptCount val="992"/>
                <c:pt idx="0">
                  <c:v>10804.1525278447</c:v>
                </c:pt>
                <c:pt idx="1">
                  <c:v>10804.1525278447</c:v>
                </c:pt>
                <c:pt idx="2">
                  <c:v>10804.1525278447</c:v>
                </c:pt>
                <c:pt idx="3">
                  <c:v>10804.1525278447</c:v>
                </c:pt>
                <c:pt idx="4">
                  <c:v>10804.1525278447</c:v>
                </c:pt>
                <c:pt idx="5">
                  <c:v>10804.1525278447</c:v>
                </c:pt>
                <c:pt idx="6">
                  <c:v>10804.1525278447</c:v>
                </c:pt>
                <c:pt idx="7">
                  <c:v>10804.1525278447</c:v>
                </c:pt>
                <c:pt idx="8">
                  <c:v>10804.1525278447</c:v>
                </c:pt>
                <c:pt idx="9">
                  <c:v>10804.1525278447</c:v>
                </c:pt>
                <c:pt idx="10">
                  <c:v>10804.1525278447</c:v>
                </c:pt>
                <c:pt idx="11">
                  <c:v>10804.1525278447</c:v>
                </c:pt>
                <c:pt idx="12">
                  <c:v>10804.1525278447</c:v>
                </c:pt>
                <c:pt idx="13">
                  <c:v>10804.1525278447</c:v>
                </c:pt>
                <c:pt idx="14">
                  <c:v>10804.1525278447</c:v>
                </c:pt>
                <c:pt idx="15">
                  <c:v>10804.1525278447</c:v>
                </c:pt>
                <c:pt idx="16">
                  <c:v>10804.1525278447</c:v>
                </c:pt>
                <c:pt idx="17">
                  <c:v>10804.1525278447</c:v>
                </c:pt>
                <c:pt idx="18">
                  <c:v>10804.1525278447</c:v>
                </c:pt>
                <c:pt idx="19">
                  <c:v>10804.1525278447</c:v>
                </c:pt>
                <c:pt idx="20">
                  <c:v>10804.1525278447</c:v>
                </c:pt>
                <c:pt idx="21">
                  <c:v>10804.1525278447</c:v>
                </c:pt>
                <c:pt idx="22">
                  <c:v>10804.1525278447</c:v>
                </c:pt>
                <c:pt idx="23">
                  <c:v>10804.1525278447</c:v>
                </c:pt>
                <c:pt idx="24">
                  <c:v>10804.1525278447</c:v>
                </c:pt>
                <c:pt idx="25">
                  <c:v>10804.1525278447</c:v>
                </c:pt>
                <c:pt idx="26">
                  <c:v>10804.1525278447</c:v>
                </c:pt>
                <c:pt idx="27">
                  <c:v>10804.1525278447</c:v>
                </c:pt>
                <c:pt idx="28">
                  <c:v>10804.1525278447</c:v>
                </c:pt>
                <c:pt idx="29">
                  <c:v>10804.1525278447</c:v>
                </c:pt>
                <c:pt idx="30">
                  <c:v>10804.1525278447</c:v>
                </c:pt>
                <c:pt idx="31">
                  <c:v>10804.1525278447</c:v>
                </c:pt>
                <c:pt idx="32">
                  <c:v>10804.1525278447</c:v>
                </c:pt>
                <c:pt idx="33">
                  <c:v>10804.1525278447</c:v>
                </c:pt>
                <c:pt idx="34">
                  <c:v>10804.1525278447</c:v>
                </c:pt>
                <c:pt idx="35">
                  <c:v>10804.1525278447</c:v>
                </c:pt>
                <c:pt idx="36">
                  <c:v>10804.1525278447</c:v>
                </c:pt>
                <c:pt idx="37">
                  <c:v>10804.1525278447</c:v>
                </c:pt>
                <c:pt idx="38">
                  <c:v>10804.1525278447</c:v>
                </c:pt>
                <c:pt idx="39">
                  <c:v>10804.1525278447</c:v>
                </c:pt>
                <c:pt idx="40">
                  <c:v>10804.1525278447</c:v>
                </c:pt>
                <c:pt idx="41">
                  <c:v>10804.1525278447</c:v>
                </c:pt>
                <c:pt idx="42">
                  <c:v>10804.1525278447</c:v>
                </c:pt>
                <c:pt idx="43">
                  <c:v>10804.1525278447</c:v>
                </c:pt>
                <c:pt idx="44">
                  <c:v>10804.1525278447</c:v>
                </c:pt>
                <c:pt idx="45">
                  <c:v>10804.1525278447</c:v>
                </c:pt>
                <c:pt idx="46">
                  <c:v>10804.1525278447</c:v>
                </c:pt>
                <c:pt idx="47">
                  <c:v>10804.1525278447</c:v>
                </c:pt>
                <c:pt idx="48">
                  <c:v>10804.1525278447</c:v>
                </c:pt>
                <c:pt idx="49">
                  <c:v>10804.1525278447</c:v>
                </c:pt>
                <c:pt idx="50">
                  <c:v>10804.1525278447</c:v>
                </c:pt>
                <c:pt idx="51">
                  <c:v>10804.1525278447</c:v>
                </c:pt>
                <c:pt idx="52">
                  <c:v>10804.1525278447</c:v>
                </c:pt>
                <c:pt idx="53">
                  <c:v>10804.1525278447</c:v>
                </c:pt>
                <c:pt idx="54">
                  <c:v>10804.1525278447</c:v>
                </c:pt>
                <c:pt idx="55">
                  <c:v>10804.1525278447</c:v>
                </c:pt>
                <c:pt idx="56">
                  <c:v>10804.1525278447</c:v>
                </c:pt>
                <c:pt idx="57">
                  <c:v>10804.1525278447</c:v>
                </c:pt>
                <c:pt idx="58">
                  <c:v>10804.1525278447</c:v>
                </c:pt>
                <c:pt idx="59">
                  <c:v>10804.1525278447</c:v>
                </c:pt>
                <c:pt idx="60">
                  <c:v>10804.1525278447</c:v>
                </c:pt>
                <c:pt idx="61">
                  <c:v>10804.1525278447</c:v>
                </c:pt>
                <c:pt idx="62">
                  <c:v>10804.1525278447</c:v>
                </c:pt>
                <c:pt idx="63">
                  <c:v>10804.1525278447</c:v>
                </c:pt>
                <c:pt idx="64">
                  <c:v>10804.1525278447</c:v>
                </c:pt>
                <c:pt idx="65">
                  <c:v>10804.1525278447</c:v>
                </c:pt>
                <c:pt idx="66">
                  <c:v>10804.1525278447</c:v>
                </c:pt>
                <c:pt idx="67">
                  <c:v>10804.1525278447</c:v>
                </c:pt>
                <c:pt idx="68">
                  <c:v>10804.1525278447</c:v>
                </c:pt>
                <c:pt idx="69">
                  <c:v>10804.1525278447</c:v>
                </c:pt>
                <c:pt idx="70">
                  <c:v>10804.1525278447</c:v>
                </c:pt>
                <c:pt idx="71">
                  <c:v>10804.1525278447</c:v>
                </c:pt>
                <c:pt idx="72">
                  <c:v>10804.1525278447</c:v>
                </c:pt>
                <c:pt idx="73">
                  <c:v>10804.1525278447</c:v>
                </c:pt>
                <c:pt idx="74">
                  <c:v>10804.1525278447</c:v>
                </c:pt>
                <c:pt idx="75">
                  <c:v>10804.1525278447</c:v>
                </c:pt>
                <c:pt idx="76">
                  <c:v>10804.1525278447</c:v>
                </c:pt>
                <c:pt idx="77">
                  <c:v>10804.1525278447</c:v>
                </c:pt>
                <c:pt idx="78">
                  <c:v>10804.1525278447</c:v>
                </c:pt>
                <c:pt idx="79">
                  <c:v>10804.1525278447</c:v>
                </c:pt>
                <c:pt idx="80">
                  <c:v>10804.1525278447</c:v>
                </c:pt>
                <c:pt idx="81">
                  <c:v>10804.1525278447</c:v>
                </c:pt>
                <c:pt idx="82">
                  <c:v>10804.1525278447</c:v>
                </c:pt>
                <c:pt idx="83">
                  <c:v>10804.1525278447</c:v>
                </c:pt>
                <c:pt idx="84">
                  <c:v>10804.1525278447</c:v>
                </c:pt>
                <c:pt idx="85">
                  <c:v>10804.1525278447</c:v>
                </c:pt>
                <c:pt idx="86">
                  <c:v>10804.1525278447</c:v>
                </c:pt>
                <c:pt idx="87">
                  <c:v>10804.1525278447</c:v>
                </c:pt>
                <c:pt idx="88">
                  <c:v>10804.1525278447</c:v>
                </c:pt>
                <c:pt idx="89">
                  <c:v>10804.1525278447</c:v>
                </c:pt>
                <c:pt idx="90">
                  <c:v>10804.1525278447</c:v>
                </c:pt>
                <c:pt idx="91">
                  <c:v>10804.1525278447</c:v>
                </c:pt>
                <c:pt idx="92">
                  <c:v>10804.1525278447</c:v>
                </c:pt>
                <c:pt idx="93">
                  <c:v>10804.1525278447</c:v>
                </c:pt>
                <c:pt idx="94">
                  <c:v>10804.1525278447</c:v>
                </c:pt>
                <c:pt idx="95">
                  <c:v>10804.1525278447</c:v>
                </c:pt>
                <c:pt idx="96">
                  <c:v>10804.1525278447</c:v>
                </c:pt>
                <c:pt idx="97">
                  <c:v>10804.1525278447</c:v>
                </c:pt>
                <c:pt idx="98">
                  <c:v>10804.1525278447</c:v>
                </c:pt>
                <c:pt idx="99">
                  <c:v>10804.1525278447</c:v>
                </c:pt>
                <c:pt idx="100">
                  <c:v>10804.1525278447</c:v>
                </c:pt>
                <c:pt idx="101">
                  <c:v>10804.1525278447</c:v>
                </c:pt>
                <c:pt idx="102">
                  <c:v>10804.1525278447</c:v>
                </c:pt>
                <c:pt idx="103">
                  <c:v>10804.1525278447</c:v>
                </c:pt>
                <c:pt idx="104">
                  <c:v>10804.1525278447</c:v>
                </c:pt>
                <c:pt idx="105">
                  <c:v>10804.1525278447</c:v>
                </c:pt>
                <c:pt idx="106">
                  <c:v>10804.1525278447</c:v>
                </c:pt>
                <c:pt idx="107">
                  <c:v>10804.1525278447</c:v>
                </c:pt>
                <c:pt idx="108">
                  <c:v>10804.1525278447</c:v>
                </c:pt>
                <c:pt idx="109">
                  <c:v>10804.1525278447</c:v>
                </c:pt>
                <c:pt idx="110">
                  <c:v>10804.1525278447</c:v>
                </c:pt>
                <c:pt idx="111">
                  <c:v>10804.1525278447</c:v>
                </c:pt>
                <c:pt idx="112">
                  <c:v>10804.1525278447</c:v>
                </c:pt>
                <c:pt idx="113">
                  <c:v>10804.1525278447</c:v>
                </c:pt>
                <c:pt idx="114">
                  <c:v>10804.1525278447</c:v>
                </c:pt>
                <c:pt idx="115">
                  <c:v>10804.1525278447</c:v>
                </c:pt>
                <c:pt idx="116">
                  <c:v>10804.1525278447</c:v>
                </c:pt>
                <c:pt idx="117">
                  <c:v>10804.1525278447</c:v>
                </c:pt>
                <c:pt idx="118">
                  <c:v>10804.1525278447</c:v>
                </c:pt>
                <c:pt idx="119">
                  <c:v>10804.1525278447</c:v>
                </c:pt>
                <c:pt idx="120">
                  <c:v>10804.1525278447</c:v>
                </c:pt>
                <c:pt idx="121">
                  <c:v>10804.1525278447</c:v>
                </c:pt>
                <c:pt idx="122">
                  <c:v>10804.1525278447</c:v>
                </c:pt>
                <c:pt idx="123">
                  <c:v>10804.1525278447</c:v>
                </c:pt>
                <c:pt idx="124">
                  <c:v>10804.1525278447</c:v>
                </c:pt>
                <c:pt idx="125">
                  <c:v>10804.1525278447</c:v>
                </c:pt>
                <c:pt idx="126">
                  <c:v>10804.1525278447</c:v>
                </c:pt>
                <c:pt idx="127">
                  <c:v>10804.1525278447</c:v>
                </c:pt>
                <c:pt idx="128">
                  <c:v>10804.1525278447</c:v>
                </c:pt>
                <c:pt idx="129">
                  <c:v>10804.1525278447</c:v>
                </c:pt>
                <c:pt idx="130">
                  <c:v>10804.1525278447</c:v>
                </c:pt>
                <c:pt idx="131">
                  <c:v>10804.1525278447</c:v>
                </c:pt>
                <c:pt idx="132">
                  <c:v>10804.1525278447</c:v>
                </c:pt>
                <c:pt idx="133">
                  <c:v>10804.1525278447</c:v>
                </c:pt>
                <c:pt idx="134">
                  <c:v>10804.1525278447</c:v>
                </c:pt>
                <c:pt idx="135">
                  <c:v>10804.1525278447</c:v>
                </c:pt>
                <c:pt idx="136">
                  <c:v>10804.1525278447</c:v>
                </c:pt>
                <c:pt idx="137">
                  <c:v>10804.1525278447</c:v>
                </c:pt>
                <c:pt idx="138">
                  <c:v>10804.1525278447</c:v>
                </c:pt>
                <c:pt idx="139">
                  <c:v>10804.1525278447</c:v>
                </c:pt>
                <c:pt idx="140">
                  <c:v>10804.1525278447</c:v>
                </c:pt>
                <c:pt idx="141">
                  <c:v>10804.1525278447</c:v>
                </c:pt>
                <c:pt idx="142">
                  <c:v>10804.1525278447</c:v>
                </c:pt>
                <c:pt idx="143">
                  <c:v>10804.1525278447</c:v>
                </c:pt>
                <c:pt idx="144">
                  <c:v>10804.1525278447</c:v>
                </c:pt>
                <c:pt idx="145">
                  <c:v>10804.1525278447</c:v>
                </c:pt>
                <c:pt idx="146">
                  <c:v>10804.1525278447</c:v>
                </c:pt>
                <c:pt idx="147">
                  <c:v>10804.1525278447</c:v>
                </c:pt>
                <c:pt idx="148">
                  <c:v>10804.1525278447</c:v>
                </c:pt>
                <c:pt idx="149">
                  <c:v>10804.1525278447</c:v>
                </c:pt>
                <c:pt idx="150">
                  <c:v>10804.1525278447</c:v>
                </c:pt>
                <c:pt idx="151">
                  <c:v>10804.1525278447</c:v>
                </c:pt>
                <c:pt idx="152">
                  <c:v>10804.1525278447</c:v>
                </c:pt>
                <c:pt idx="153">
                  <c:v>10804.1525278447</c:v>
                </c:pt>
                <c:pt idx="154">
                  <c:v>10804.1525278447</c:v>
                </c:pt>
                <c:pt idx="155">
                  <c:v>10804.1525278447</c:v>
                </c:pt>
                <c:pt idx="156">
                  <c:v>10804.1525278447</c:v>
                </c:pt>
                <c:pt idx="157">
                  <c:v>10804.1525278447</c:v>
                </c:pt>
                <c:pt idx="158">
                  <c:v>10804.1525278447</c:v>
                </c:pt>
                <c:pt idx="159">
                  <c:v>10804.1525278447</c:v>
                </c:pt>
                <c:pt idx="160">
                  <c:v>10804.1525278447</c:v>
                </c:pt>
                <c:pt idx="161">
                  <c:v>10804.1525278447</c:v>
                </c:pt>
                <c:pt idx="162">
                  <c:v>10804.1525278447</c:v>
                </c:pt>
                <c:pt idx="163">
                  <c:v>10804.1525278447</c:v>
                </c:pt>
                <c:pt idx="164">
                  <c:v>10804.1525278447</c:v>
                </c:pt>
                <c:pt idx="165">
                  <c:v>10804.1525278447</c:v>
                </c:pt>
                <c:pt idx="166">
                  <c:v>10804.1525278447</c:v>
                </c:pt>
                <c:pt idx="167">
                  <c:v>10804.1525278447</c:v>
                </c:pt>
                <c:pt idx="168">
                  <c:v>10804.1525278447</c:v>
                </c:pt>
                <c:pt idx="169">
                  <c:v>10804.1525278447</c:v>
                </c:pt>
                <c:pt idx="170">
                  <c:v>10804.1525278447</c:v>
                </c:pt>
                <c:pt idx="171">
                  <c:v>10804.1525278447</c:v>
                </c:pt>
                <c:pt idx="172">
                  <c:v>10804.1525278447</c:v>
                </c:pt>
                <c:pt idx="173">
                  <c:v>10804.1525278447</c:v>
                </c:pt>
                <c:pt idx="174">
                  <c:v>10804.1525278447</c:v>
                </c:pt>
                <c:pt idx="175">
                  <c:v>10804.1525278447</c:v>
                </c:pt>
                <c:pt idx="176">
                  <c:v>10804.1525278447</c:v>
                </c:pt>
                <c:pt idx="177">
                  <c:v>10804.1525278447</c:v>
                </c:pt>
                <c:pt idx="178">
                  <c:v>10804.1525278447</c:v>
                </c:pt>
                <c:pt idx="179">
                  <c:v>10804.1525278447</c:v>
                </c:pt>
                <c:pt idx="180">
                  <c:v>10804.1525278447</c:v>
                </c:pt>
                <c:pt idx="181">
                  <c:v>10804.1525278447</c:v>
                </c:pt>
                <c:pt idx="182">
                  <c:v>10804.1525278447</c:v>
                </c:pt>
                <c:pt idx="183">
                  <c:v>10804.1525278447</c:v>
                </c:pt>
                <c:pt idx="184">
                  <c:v>10804.1525278447</c:v>
                </c:pt>
                <c:pt idx="185">
                  <c:v>10804.1525278447</c:v>
                </c:pt>
                <c:pt idx="186">
                  <c:v>10804.1525278447</c:v>
                </c:pt>
                <c:pt idx="187">
                  <c:v>10804.1525278447</c:v>
                </c:pt>
                <c:pt idx="188">
                  <c:v>10804.1525278447</c:v>
                </c:pt>
                <c:pt idx="189">
                  <c:v>10804.1525278447</c:v>
                </c:pt>
                <c:pt idx="190">
                  <c:v>10804.1525278447</c:v>
                </c:pt>
                <c:pt idx="191">
                  <c:v>10804.1525278447</c:v>
                </c:pt>
                <c:pt idx="192">
                  <c:v>10804.1525278447</c:v>
                </c:pt>
                <c:pt idx="193">
                  <c:v>10804.1525278447</c:v>
                </c:pt>
                <c:pt idx="194">
                  <c:v>10804.1525278447</c:v>
                </c:pt>
                <c:pt idx="195">
                  <c:v>10804.1525278447</c:v>
                </c:pt>
                <c:pt idx="196">
                  <c:v>10804.1525278447</c:v>
                </c:pt>
                <c:pt idx="197">
                  <c:v>10804.1525278447</c:v>
                </c:pt>
                <c:pt idx="198">
                  <c:v>10804.1525278447</c:v>
                </c:pt>
                <c:pt idx="199">
                  <c:v>10804.1525278447</c:v>
                </c:pt>
                <c:pt idx="200">
                  <c:v>10804.1525278447</c:v>
                </c:pt>
                <c:pt idx="201">
                  <c:v>10804.1525278447</c:v>
                </c:pt>
                <c:pt idx="202">
                  <c:v>10804.1525278447</c:v>
                </c:pt>
                <c:pt idx="203">
                  <c:v>10804.1525278447</c:v>
                </c:pt>
                <c:pt idx="204">
                  <c:v>10804.1525278447</c:v>
                </c:pt>
                <c:pt idx="205">
                  <c:v>10804.1525278447</c:v>
                </c:pt>
                <c:pt idx="206">
                  <c:v>10804.1525278447</c:v>
                </c:pt>
                <c:pt idx="207">
                  <c:v>10804.1525278447</c:v>
                </c:pt>
                <c:pt idx="208">
                  <c:v>10804.1525278447</c:v>
                </c:pt>
                <c:pt idx="209">
                  <c:v>10804.1525278447</c:v>
                </c:pt>
                <c:pt idx="210">
                  <c:v>10804.1525278447</c:v>
                </c:pt>
                <c:pt idx="211">
                  <c:v>10804.1525278447</c:v>
                </c:pt>
                <c:pt idx="212">
                  <c:v>10804.1525278447</c:v>
                </c:pt>
                <c:pt idx="213">
                  <c:v>10804.1525278447</c:v>
                </c:pt>
                <c:pt idx="214">
                  <c:v>10804.1525278447</c:v>
                </c:pt>
                <c:pt idx="215">
                  <c:v>10804.1525278447</c:v>
                </c:pt>
                <c:pt idx="216">
                  <c:v>10804.1525278447</c:v>
                </c:pt>
                <c:pt idx="217">
                  <c:v>10804.1525278447</c:v>
                </c:pt>
                <c:pt idx="218">
                  <c:v>10804.1525278447</c:v>
                </c:pt>
                <c:pt idx="219">
                  <c:v>10804.1525278447</c:v>
                </c:pt>
                <c:pt idx="220">
                  <c:v>10804.1525278447</c:v>
                </c:pt>
                <c:pt idx="221">
                  <c:v>10804.1525278447</c:v>
                </c:pt>
                <c:pt idx="222">
                  <c:v>10804.1525278447</c:v>
                </c:pt>
                <c:pt idx="223">
                  <c:v>10804.1525278447</c:v>
                </c:pt>
                <c:pt idx="224">
                  <c:v>10804.1525278447</c:v>
                </c:pt>
                <c:pt idx="225">
                  <c:v>10804.1525278447</c:v>
                </c:pt>
                <c:pt idx="226">
                  <c:v>10804.1525278447</c:v>
                </c:pt>
                <c:pt idx="227">
                  <c:v>10804.1525278447</c:v>
                </c:pt>
                <c:pt idx="228">
                  <c:v>10804.1525278447</c:v>
                </c:pt>
                <c:pt idx="229">
                  <c:v>10804.1525278447</c:v>
                </c:pt>
                <c:pt idx="230">
                  <c:v>10804.1525278447</c:v>
                </c:pt>
                <c:pt idx="231">
                  <c:v>10804.1525278447</c:v>
                </c:pt>
                <c:pt idx="232">
                  <c:v>10804.1525278447</c:v>
                </c:pt>
                <c:pt idx="233">
                  <c:v>10804.1525278447</c:v>
                </c:pt>
                <c:pt idx="234">
                  <c:v>10804.1525278447</c:v>
                </c:pt>
                <c:pt idx="235">
                  <c:v>10804.1525278447</c:v>
                </c:pt>
                <c:pt idx="236">
                  <c:v>10804.1525278447</c:v>
                </c:pt>
                <c:pt idx="237">
                  <c:v>10804.1525278447</c:v>
                </c:pt>
                <c:pt idx="238">
                  <c:v>10804.1525278447</c:v>
                </c:pt>
                <c:pt idx="239">
                  <c:v>10804.1525278447</c:v>
                </c:pt>
                <c:pt idx="240">
                  <c:v>10804.1525278447</c:v>
                </c:pt>
                <c:pt idx="241">
                  <c:v>10804.1525278447</c:v>
                </c:pt>
                <c:pt idx="242">
                  <c:v>10804.1525278447</c:v>
                </c:pt>
                <c:pt idx="243">
                  <c:v>10804.1525278447</c:v>
                </c:pt>
                <c:pt idx="244">
                  <c:v>10804.1525278447</c:v>
                </c:pt>
                <c:pt idx="245">
                  <c:v>10804.1525278447</c:v>
                </c:pt>
                <c:pt idx="246">
                  <c:v>10804.1525278447</c:v>
                </c:pt>
                <c:pt idx="247">
                  <c:v>10804.1525278447</c:v>
                </c:pt>
                <c:pt idx="248">
                  <c:v>10804.1525278447</c:v>
                </c:pt>
                <c:pt idx="249">
                  <c:v>10804.1525278447</c:v>
                </c:pt>
                <c:pt idx="250">
                  <c:v>10804.1525278447</c:v>
                </c:pt>
                <c:pt idx="251">
                  <c:v>10804.1525278447</c:v>
                </c:pt>
                <c:pt idx="252">
                  <c:v>10804.1525278447</c:v>
                </c:pt>
                <c:pt idx="253">
                  <c:v>10804.1525278447</c:v>
                </c:pt>
                <c:pt idx="254">
                  <c:v>10804.1525278447</c:v>
                </c:pt>
                <c:pt idx="255">
                  <c:v>10804.1525278447</c:v>
                </c:pt>
                <c:pt idx="256">
                  <c:v>10804.1525278447</c:v>
                </c:pt>
                <c:pt idx="257">
                  <c:v>10804.1525278447</c:v>
                </c:pt>
                <c:pt idx="258">
                  <c:v>10804.1525278447</c:v>
                </c:pt>
                <c:pt idx="259">
                  <c:v>10804.1525278447</c:v>
                </c:pt>
                <c:pt idx="260">
                  <c:v>10804.1525278447</c:v>
                </c:pt>
                <c:pt idx="261">
                  <c:v>10804.1525278447</c:v>
                </c:pt>
                <c:pt idx="262">
                  <c:v>10804.1525278447</c:v>
                </c:pt>
                <c:pt idx="263">
                  <c:v>10804.1525278447</c:v>
                </c:pt>
                <c:pt idx="264">
                  <c:v>10804.1525278447</c:v>
                </c:pt>
                <c:pt idx="265">
                  <c:v>10804.1525278447</c:v>
                </c:pt>
                <c:pt idx="266">
                  <c:v>10804.1525278447</c:v>
                </c:pt>
                <c:pt idx="267">
                  <c:v>10804.1525278447</c:v>
                </c:pt>
                <c:pt idx="268">
                  <c:v>10804.1525278447</c:v>
                </c:pt>
                <c:pt idx="269">
                  <c:v>10804.1525278447</c:v>
                </c:pt>
                <c:pt idx="270">
                  <c:v>10804.1525278447</c:v>
                </c:pt>
                <c:pt idx="271">
                  <c:v>10804.1525278447</c:v>
                </c:pt>
                <c:pt idx="272">
                  <c:v>10804.1525278447</c:v>
                </c:pt>
                <c:pt idx="273">
                  <c:v>10804.1525278447</c:v>
                </c:pt>
                <c:pt idx="274">
                  <c:v>10804.1525278447</c:v>
                </c:pt>
                <c:pt idx="275">
                  <c:v>10804.1525278447</c:v>
                </c:pt>
                <c:pt idx="276">
                  <c:v>10804.1525278447</c:v>
                </c:pt>
                <c:pt idx="277">
                  <c:v>10804.1525278447</c:v>
                </c:pt>
                <c:pt idx="278">
                  <c:v>10804.1525278447</c:v>
                </c:pt>
                <c:pt idx="279">
                  <c:v>10804.1525278447</c:v>
                </c:pt>
                <c:pt idx="280">
                  <c:v>10804.1525278447</c:v>
                </c:pt>
                <c:pt idx="281">
                  <c:v>10804.1525278447</c:v>
                </c:pt>
                <c:pt idx="282">
                  <c:v>10804.1525278447</c:v>
                </c:pt>
                <c:pt idx="283">
                  <c:v>10804.1525278447</c:v>
                </c:pt>
                <c:pt idx="284">
                  <c:v>10804.1525278447</c:v>
                </c:pt>
                <c:pt idx="285">
                  <c:v>10804.1525278447</c:v>
                </c:pt>
                <c:pt idx="286">
                  <c:v>10804.1525278447</c:v>
                </c:pt>
                <c:pt idx="287">
                  <c:v>10804.1525278447</c:v>
                </c:pt>
                <c:pt idx="288">
                  <c:v>10804.1525278447</c:v>
                </c:pt>
                <c:pt idx="289">
                  <c:v>10804.1525278447</c:v>
                </c:pt>
                <c:pt idx="290">
                  <c:v>10804.1525278447</c:v>
                </c:pt>
                <c:pt idx="291">
                  <c:v>10804.1525278447</c:v>
                </c:pt>
                <c:pt idx="292">
                  <c:v>10804.1525278447</c:v>
                </c:pt>
                <c:pt idx="293">
                  <c:v>10804.1525278447</c:v>
                </c:pt>
                <c:pt idx="294">
                  <c:v>10804.1525278447</c:v>
                </c:pt>
                <c:pt idx="295">
                  <c:v>10804.1525278447</c:v>
                </c:pt>
                <c:pt idx="296">
                  <c:v>10804.1525278447</c:v>
                </c:pt>
                <c:pt idx="297">
                  <c:v>10804.1525278447</c:v>
                </c:pt>
                <c:pt idx="298">
                  <c:v>10804.1525278447</c:v>
                </c:pt>
                <c:pt idx="299">
                  <c:v>10804.1525278447</c:v>
                </c:pt>
                <c:pt idx="300">
                  <c:v>10804.1525278447</c:v>
                </c:pt>
                <c:pt idx="301">
                  <c:v>10804.1525278447</c:v>
                </c:pt>
                <c:pt idx="302">
                  <c:v>10804.1525278447</c:v>
                </c:pt>
                <c:pt idx="303">
                  <c:v>10804.1525278447</c:v>
                </c:pt>
                <c:pt idx="304">
                  <c:v>10804.1525278447</c:v>
                </c:pt>
                <c:pt idx="305">
                  <c:v>10804.1525278447</c:v>
                </c:pt>
                <c:pt idx="306">
                  <c:v>10804.1525278447</c:v>
                </c:pt>
                <c:pt idx="307">
                  <c:v>10804.1525278447</c:v>
                </c:pt>
                <c:pt idx="308">
                  <c:v>10804.1525278447</c:v>
                </c:pt>
                <c:pt idx="309">
                  <c:v>10804.1525278447</c:v>
                </c:pt>
                <c:pt idx="310">
                  <c:v>10804.1525278447</c:v>
                </c:pt>
                <c:pt idx="311">
                  <c:v>10804.1525278447</c:v>
                </c:pt>
                <c:pt idx="312">
                  <c:v>10804.1525278447</c:v>
                </c:pt>
                <c:pt idx="313">
                  <c:v>10804.1525278447</c:v>
                </c:pt>
                <c:pt idx="314">
                  <c:v>10804.1525278447</c:v>
                </c:pt>
                <c:pt idx="315">
                  <c:v>10804.1525278447</c:v>
                </c:pt>
                <c:pt idx="316">
                  <c:v>10804.1525278447</c:v>
                </c:pt>
                <c:pt idx="317">
                  <c:v>10804.1525278447</c:v>
                </c:pt>
                <c:pt idx="318">
                  <c:v>10804.1525278447</c:v>
                </c:pt>
                <c:pt idx="319">
                  <c:v>10804.1525278447</c:v>
                </c:pt>
                <c:pt idx="320">
                  <c:v>10804.1525278447</c:v>
                </c:pt>
                <c:pt idx="321">
                  <c:v>10804.1525278447</c:v>
                </c:pt>
                <c:pt idx="322">
                  <c:v>10804.1525278447</c:v>
                </c:pt>
                <c:pt idx="323">
                  <c:v>10804.1525278447</c:v>
                </c:pt>
                <c:pt idx="324">
                  <c:v>10804.1525278447</c:v>
                </c:pt>
                <c:pt idx="325">
                  <c:v>10804.1525278447</c:v>
                </c:pt>
                <c:pt idx="326">
                  <c:v>10804.1525278447</c:v>
                </c:pt>
                <c:pt idx="327">
                  <c:v>10804.1525278447</c:v>
                </c:pt>
                <c:pt idx="328">
                  <c:v>10804.1525278447</c:v>
                </c:pt>
                <c:pt idx="329">
                  <c:v>10804.1525278447</c:v>
                </c:pt>
                <c:pt idx="330">
                  <c:v>10804.1525278447</c:v>
                </c:pt>
                <c:pt idx="331">
                  <c:v>10804.1525278447</c:v>
                </c:pt>
                <c:pt idx="332">
                  <c:v>10804.1525278447</c:v>
                </c:pt>
                <c:pt idx="333">
                  <c:v>10804.1525278447</c:v>
                </c:pt>
                <c:pt idx="334">
                  <c:v>10804.1525278447</c:v>
                </c:pt>
                <c:pt idx="335">
                  <c:v>10804.1525278447</c:v>
                </c:pt>
                <c:pt idx="336">
                  <c:v>10804.1525278447</c:v>
                </c:pt>
                <c:pt idx="337">
                  <c:v>10804.1525278447</c:v>
                </c:pt>
                <c:pt idx="338">
                  <c:v>10804.1525278447</c:v>
                </c:pt>
                <c:pt idx="339">
                  <c:v>10804.1525278447</c:v>
                </c:pt>
                <c:pt idx="340">
                  <c:v>10804.1525278447</c:v>
                </c:pt>
                <c:pt idx="341">
                  <c:v>10804.1525278447</c:v>
                </c:pt>
                <c:pt idx="342">
                  <c:v>10804.1525278447</c:v>
                </c:pt>
                <c:pt idx="343">
                  <c:v>10804.1525278447</c:v>
                </c:pt>
                <c:pt idx="344">
                  <c:v>10804.1525278447</c:v>
                </c:pt>
                <c:pt idx="345">
                  <c:v>10804.1525278447</c:v>
                </c:pt>
                <c:pt idx="346">
                  <c:v>10804.1525278447</c:v>
                </c:pt>
                <c:pt idx="347">
                  <c:v>10804.1525278447</c:v>
                </c:pt>
                <c:pt idx="348">
                  <c:v>10804.1525278447</c:v>
                </c:pt>
                <c:pt idx="349">
                  <c:v>10804.1525278447</c:v>
                </c:pt>
                <c:pt idx="350">
                  <c:v>10804.1525278447</c:v>
                </c:pt>
                <c:pt idx="351">
                  <c:v>10804.1525278447</c:v>
                </c:pt>
                <c:pt idx="352">
                  <c:v>10804.1525278447</c:v>
                </c:pt>
                <c:pt idx="353">
                  <c:v>10804.1525278447</c:v>
                </c:pt>
                <c:pt idx="354">
                  <c:v>10804.1525278447</c:v>
                </c:pt>
                <c:pt idx="355">
                  <c:v>10804.1525278447</c:v>
                </c:pt>
                <c:pt idx="356">
                  <c:v>10804.1525278447</c:v>
                </c:pt>
                <c:pt idx="357">
                  <c:v>10804.1525278447</c:v>
                </c:pt>
                <c:pt idx="358">
                  <c:v>10804.1525278447</c:v>
                </c:pt>
                <c:pt idx="359">
                  <c:v>10804.1525278447</c:v>
                </c:pt>
                <c:pt idx="360">
                  <c:v>10804.1525278447</c:v>
                </c:pt>
                <c:pt idx="361">
                  <c:v>10804.1525278447</c:v>
                </c:pt>
                <c:pt idx="362">
                  <c:v>10804.1525278447</c:v>
                </c:pt>
                <c:pt idx="363">
                  <c:v>10804.1525278447</c:v>
                </c:pt>
                <c:pt idx="364">
                  <c:v>10804.1525278447</c:v>
                </c:pt>
                <c:pt idx="365">
                  <c:v>10804.1525278447</c:v>
                </c:pt>
                <c:pt idx="366">
                  <c:v>10804.1525278447</c:v>
                </c:pt>
                <c:pt idx="367">
                  <c:v>10804.1525278447</c:v>
                </c:pt>
                <c:pt idx="368">
                  <c:v>10804.1525278447</c:v>
                </c:pt>
                <c:pt idx="369">
                  <c:v>10804.1525278447</c:v>
                </c:pt>
                <c:pt idx="370">
                  <c:v>10804.1525278447</c:v>
                </c:pt>
                <c:pt idx="371">
                  <c:v>10804.1525278447</c:v>
                </c:pt>
                <c:pt idx="372">
                  <c:v>10804.1525278447</c:v>
                </c:pt>
                <c:pt idx="373">
                  <c:v>10804.1525278447</c:v>
                </c:pt>
                <c:pt idx="374">
                  <c:v>10804.1525278447</c:v>
                </c:pt>
                <c:pt idx="375">
                  <c:v>10804.1525278447</c:v>
                </c:pt>
                <c:pt idx="376">
                  <c:v>10804.1525278447</c:v>
                </c:pt>
                <c:pt idx="377">
                  <c:v>10804.1525278447</c:v>
                </c:pt>
                <c:pt idx="378">
                  <c:v>10804.1525278447</c:v>
                </c:pt>
                <c:pt idx="379">
                  <c:v>10804.1525278447</c:v>
                </c:pt>
                <c:pt idx="380">
                  <c:v>10804.1525278447</c:v>
                </c:pt>
                <c:pt idx="381">
                  <c:v>10804.1525278447</c:v>
                </c:pt>
                <c:pt idx="382">
                  <c:v>10804.1525278447</c:v>
                </c:pt>
                <c:pt idx="383">
                  <c:v>10804.1525278447</c:v>
                </c:pt>
                <c:pt idx="384">
                  <c:v>10804.1525278447</c:v>
                </c:pt>
                <c:pt idx="385">
                  <c:v>10804.1525278447</c:v>
                </c:pt>
                <c:pt idx="386">
                  <c:v>10804.1525278447</c:v>
                </c:pt>
                <c:pt idx="387">
                  <c:v>10804.1525278447</c:v>
                </c:pt>
                <c:pt idx="388">
                  <c:v>10804.1525278447</c:v>
                </c:pt>
                <c:pt idx="389">
                  <c:v>10804.1525278447</c:v>
                </c:pt>
                <c:pt idx="390">
                  <c:v>10804.1525278447</c:v>
                </c:pt>
                <c:pt idx="391">
                  <c:v>10804.1525278447</c:v>
                </c:pt>
                <c:pt idx="392">
                  <c:v>10804.1525278447</c:v>
                </c:pt>
                <c:pt idx="393">
                  <c:v>10804.1525278447</c:v>
                </c:pt>
                <c:pt idx="394">
                  <c:v>10804.1525278447</c:v>
                </c:pt>
                <c:pt idx="395">
                  <c:v>10804.1525278447</c:v>
                </c:pt>
                <c:pt idx="396">
                  <c:v>10804.1525278447</c:v>
                </c:pt>
                <c:pt idx="397">
                  <c:v>10804.1525278447</c:v>
                </c:pt>
                <c:pt idx="398">
                  <c:v>10804.1525278447</c:v>
                </c:pt>
                <c:pt idx="399">
                  <c:v>10804.1525278447</c:v>
                </c:pt>
                <c:pt idx="400">
                  <c:v>10804.1525278447</c:v>
                </c:pt>
                <c:pt idx="401">
                  <c:v>10804.1525278447</c:v>
                </c:pt>
                <c:pt idx="402">
                  <c:v>10804.1525278447</c:v>
                </c:pt>
                <c:pt idx="403">
                  <c:v>10804.1525278447</c:v>
                </c:pt>
                <c:pt idx="404">
                  <c:v>10804.1525278447</c:v>
                </c:pt>
                <c:pt idx="405">
                  <c:v>10804.1525278447</c:v>
                </c:pt>
                <c:pt idx="406">
                  <c:v>10804.1525278447</c:v>
                </c:pt>
                <c:pt idx="407">
                  <c:v>10804.1525278447</c:v>
                </c:pt>
                <c:pt idx="408">
                  <c:v>10804.1525278447</c:v>
                </c:pt>
                <c:pt idx="409">
                  <c:v>10804.1525278447</c:v>
                </c:pt>
                <c:pt idx="410">
                  <c:v>10804.1525278447</c:v>
                </c:pt>
                <c:pt idx="411">
                  <c:v>10804.1525278447</c:v>
                </c:pt>
                <c:pt idx="412">
                  <c:v>10804.1525278447</c:v>
                </c:pt>
                <c:pt idx="413">
                  <c:v>10804.1525278447</c:v>
                </c:pt>
                <c:pt idx="414">
                  <c:v>10804.1525278447</c:v>
                </c:pt>
                <c:pt idx="415">
                  <c:v>10804.1525278447</c:v>
                </c:pt>
                <c:pt idx="416">
                  <c:v>10804.1525278447</c:v>
                </c:pt>
                <c:pt idx="417">
                  <c:v>10804.1525278447</c:v>
                </c:pt>
                <c:pt idx="418">
                  <c:v>10804.1525278447</c:v>
                </c:pt>
                <c:pt idx="419">
                  <c:v>10804.1525278447</c:v>
                </c:pt>
                <c:pt idx="420">
                  <c:v>10804.1525278447</c:v>
                </c:pt>
                <c:pt idx="421">
                  <c:v>10804.1525278447</c:v>
                </c:pt>
                <c:pt idx="422">
                  <c:v>10804.1525278447</c:v>
                </c:pt>
                <c:pt idx="423">
                  <c:v>10804.1525278447</c:v>
                </c:pt>
                <c:pt idx="424">
                  <c:v>10804.1525278447</c:v>
                </c:pt>
                <c:pt idx="425">
                  <c:v>10804.1525278447</c:v>
                </c:pt>
                <c:pt idx="426">
                  <c:v>10804.1525278447</c:v>
                </c:pt>
                <c:pt idx="427">
                  <c:v>10804.1525278447</c:v>
                </c:pt>
                <c:pt idx="428">
                  <c:v>10804.1525278447</c:v>
                </c:pt>
                <c:pt idx="429">
                  <c:v>10804.1525278447</c:v>
                </c:pt>
                <c:pt idx="430">
                  <c:v>10804.1525278447</c:v>
                </c:pt>
                <c:pt idx="431">
                  <c:v>10804.1525278447</c:v>
                </c:pt>
                <c:pt idx="432">
                  <c:v>10804.1525278447</c:v>
                </c:pt>
                <c:pt idx="433">
                  <c:v>10804.1525278447</c:v>
                </c:pt>
                <c:pt idx="434">
                  <c:v>10804.1525278447</c:v>
                </c:pt>
                <c:pt idx="435">
                  <c:v>10804.1525278447</c:v>
                </c:pt>
                <c:pt idx="436">
                  <c:v>10804.1525278447</c:v>
                </c:pt>
                <c:pt idx="437">
                  <c:v>10804.1525278447</c:v>
                </c:pt>
                <c:pt idx="438">
                  <c:v>10804.1525278447</c:v>
                </c:pt>
                <c:pt idx="439">
                  <c:v>10804.1525278447</c:v>
                </c:pt>
                <c:pt idx="440">
                  <c:v>10804.1525278447</c:v>
                </c:pt>
                <c:pt idx="441">
                  <c:v>10804.1525278447</c:v>
                </c:pt>
                <c:pt idx="442">
                  <c:v>10804.1525278447</c:v>
                </c:pt>
                <c:pt idx="443">
                  <c:v>10804.1525278447</c:v>
                </c:pt>
                <c:pt idx="444">
                  <c:v>10804.1525278447</c:v>
                </c:pt>
                <c:pt idx="445">
                  <c:v>10804.1525278447</c:v>
                </c:pt>
                <c:pt idx="446">
                  <c:v>10804.1525278447</c:v>
                </c:pt>
                <c:pt idx="447">
                  <c:v>10804.1525278447</c:v>
                </c:pt>
                <c:pt idx="448">
                  <c:v>10804.1525278447</c:v>
                </c:pt>
                <c:pt idx="449">
                  <c:v>10804.1525278447</c:v>
                </c:pt>
                <c:pt idx="450">
                  <c:v>10804.1525278447</c:v>
                </c:pt>
                <c:pt idx="451">
                  <c:v>10804.1525278447</c:v>
                </c:pt>
                <c:pt idx="452">
                  <c:v>10804.1525278447</c:v>
                </c:pt>
                <c:pt idx="453">
                  <c:v>10804.1525278447</c:v>
                </c:pt>
                <c:pt idx="454">
                  <c:v>10804.1525278447</c:v>
                </c:pt>
                <c:pt idx="455">
                  <c:v>10804.1525278447</c:v>
                </c:pt>
                <c:pt idx="456">
                  <c:v>10804.1525278447</c:v>
                </c:pt>
                <c:pt idx="457">
                  <c:v>10804.1525278447</c:v>
                </c:pt>
                <c:pt idx="458">
                  <c:v>10804.1525278447</c:v>
                </c:pt>
                <c:pt idx="459">
                  <c:v>10804.1525278447</c:v>
                </c:pt>
                <c:pt idx="460">
                  <c:v>10804.1525278447</c:v>
                </c:pt>
                <c:pt idx="461">
                  <c:v>10804.1525278447</c:v>
                </c:pt>
                <c:pt idx="462">
                  <c:v>10804.1525278447</c:v>
                </c:pt>
                <c:pt idx="463">
                  <c:v>10804.1525278447</c:v>
                </c:pt>
                <c:pt idx="464">
                  <c:v>10804.1525278447</c:v>
                </c:pt>
                <c:pt idx="465">
                  <c:v>10804.1525278447</c:v>
                </c:pt>
                <c:pt idx="466">
                  <c:v>10804.1525278447</c:v>
                </c:pt>
                <c:pt idx="467">
                  <c:v>10804.1525278447</c:v>
                </c:pt>
                <c:pt idx="468">
                  <c:v>10804.1525278447</c:v>
                </c:pt>
                <c:pt idx="469">
                  <c:v>10804.1525278447</c:v>
                </c:pt>
                <c:pt idx="470">
                  <c:v>10804.1525278447</c:v>
                </c:pt>
                <c:pt idx="471">
                  <c:v>10804.1525278447</c:v>
                </c:pt>
                <c:pt idx="472">
                  <c:v>10804.1525278447</c:v>
                </c:pt>
                <c:pt idx="473">
                  <c:v>10804.1525278447</c:v>
                </c:pt>
                <c:pt idx="474">
                  <c:v>10804.1525278447</c:v>
                </c:pt>
                <c:pt idx="475">
                  <c:v>10804.1525278447</c:v>
                </c:pt>
                <c:pt idx="476">
                  <c:v>10804.1525278447</c:v>
                </c:pt>
                <c:pt idx="477">
                  <c:v>10804.1525278447</c:v>
                </c:pt>
                <c:pt idx="478">
                  <c:v>10804.1525278447</c:v>
                </c:pt>
                <c:pt idx="479">
                  <c:v>10804.1525278447</c:v>
                </c:pt>
                <c:pt idx="480">
                  <c:v>10804.1525278447</c:v>
                </c:pt>
                <c:pt idx="481">
                  <c:v>10804.1525278447</c:v>
                </c:pt>
                <c:pt idx="482">
                  <c:v>10804.1525278447</c:v>
                </c:pt>
                <c:pt idx="483">
                  <c:v>10804.1525278447</c:v>
                </c:pt>
                <c:pt idx="484">
                  <c:v>10804.1525278447</c:v>
                </c:pt>
                <c:pt idx="485">
                  <c:v>10804.1525278447</c:v>
                </c:pt>
                <c:pt idx="486">
                  <c:v>10804.1525278447</c:v>
                </c:pt>
                <c:pt idx="487">
                  <c:v>10804.1525278447</c:v>
                </c:pt>
                <c:pt idx="488">
                  <c:v>10804.1525278447</c:v>
                </c:pt>
                <c:pt idx="489">
                  <c:v>10804.1525278447</c:v>
                </c:pt>
                <c:pt idx="490">
                  <c:v>10804.1525278447</c:v>
                </c:pt>
                <c:pt idx="491">
                  <c:v>10804.1525278447</c:v>
                </c:pt>
                <c:pt idx="492">
                  <c:v>10804.1525278447</c:v>
                </c:pt>
                <c:pt idx="493">
                  <c:v>10804.1525278447</c:v>
                </c:pt>
                <c:pt idx="494">
                  <c:v>10804.1525278447</c:v>
                </c:pt>
                <c:pt idx="495">
                  <c:v>10804.1525278447</c:v>
                </c:pt>
                <c:pt idx="496">
                  <c:v>10804.1525278447</c:v>
                </c:pt>
                <c:pt idx="497">
                  <c:v>10804.1525278447</c:v>
                </c:pt>
                <c:pt idx="498">
                  <c:v>10804.1525278447</c:v>
                </c:pt>
                <c:pt idx="499">
                  <c:v>10804.1525278447</c:v>
                </c:pt>
                <c:pt idx="500">
                  <c:v>10804.1525278447</c:v>
                </c:pt>
                <c:pt idx="501">
                  <c:v>10804.1525278447</c:v>
                </c:pt>
                <c:pt idx="502">
                  <c:v>10804.1525278447</c:v>
                </c:pt>
                <c:pt idx="503">
                  <c:v>10804.1525278447</c:v>
                </c:pt>
                <c:pt idx="504">
                  <c:v>10804.1525278447</c:v>
                </c:pt>
                <c:pt idx="505">
                  <c:v>10804.1525278447</c:v>
                </c:pt>
                <c:pt idx="506">
                  <c:v>10804.1525278447</c:v>
                </c:pt>
                <c:pt idx="507">
                  <c:v>10804.1525278447</c:v>
                </c:pt>
                <c:pt idx="508">
                  <c:v>10804.1525278447</c:v>
                </c:pt>
                <c:pt idx="509">
                  <c:v>10804.1525278447</c:v>
                </c:pt>
                <c:pt idx="510">
                  <c:v>10804.1525278447</c:v>
                </c:pt>
                <c:pt idx="511">
                  <c:v>10804.1525278447</c:v>
                </c:pt>
                <c:pt idx="512">
                  <c:v>10804.1525278447</c:v>
                </c:pt>
                <c:pt idx="513">
                  <c:v>10804.1525278447</c:v>
                </c:pt>
                <c:pt idx="514">
                  <c:v>10804.1525278447</c:v>
                </c:pt>
                <c:pt idx="515">
                  <c:v>10804.1525278447</c:v>
                </c:pt>
                <c:pt idx="516">
                  <c:v>10804.1525278447</c:v>
                </c:pt>
                <c:pt idx="517">
                  <c:v>10804.1525278447</c:v>
                </c:pt>
                <c:pt idx="518">
                  <c:v>10804.1525278447</c:v>
                </c:pt>
                <c:pt idx="519">
                  <c:v>10804.1525278447</c:v>
                </c:pt>
                <c:pt idx="520">
                  <c:v>10804.1525278447</c:v>
                </c:pt>
                <c:pt idx="521">
                  <c:v>10804.1525278447</c:v>
                </c:pt>
                <c:pt idx="522">
                  <c:v>10804.1525278447</c:v>
                </c:pt>
                <c:pt idx="523">
                  <c:v>10804.1525278447</c:v>
                </c:pt>
                <c:pt idx="524">
                  <c:v>10804.1525278447</c:v>
                </c:pt>
                <c:pt idx="525">
                  <c:v>10804.1525278447</c:v>
                </c:pt>
                <c:pt idx="526">
                  <c:v>10804.1525278447</c:v>
                </c:pt>
                <c:pt idx="527">
                  <c:v>10804.1525278447</c:v>
                </c:pt>
                <c:pt idx="528">
                  <c:v>10804.1525278447</c:v>
                </c:pt>
                <c:pt idx="529">
                  <c:v>10804.1525278447</c:v>
                </c:pt>
                <c:pt idx="530">
                  <c:v>10804.1525278447</c:v>
                </c:pt>
                <c:pt idx="531">
                  <c:v>10804.1525278447</c:v>
                </c:pt>
                <c:pt idx="532">
                  <c:v>10804.1525278447</c:v>
                </c:pt>
                <c:pt idx="533">
                  <c:v>10804.1525278447</c:v>
                </c:pt>
                <c:pt idx="534">
                  <c:v>10804.1525278447</c:v>
                </c:pt>
                <c:pt idx="535">
                  <c:v>10804.1525278447</c:v>
                </c:pt>
                <c:pt idx="536">
                  <c:v>10804.1525278447</c:v>
                </c:pt>
                <c:pt idx="537">
                  <c:v>10804.1525278447</c:v>
                </c:pt>
                <c:pt idx="538">
                  <c:v>10804.1525278447</c:v>
                </c:pt>
                <c:pt idx="539">
                  <c:v>10804.1525278447</c:v>
                </c:pt>
                <c:pt idx="540">
                  <c:v>10804.1525278447</c:v>
                </c:pt>
                <c:pt idx="541">
                  <c:v>10804.1525278447</c:v>
                </c:pt>
                <c:pt idx="542">
                  <c:v>10804.1525278447</c:v>
                </c:pt>
                <c:pt idx="543">
                  <c:v>10804.1525278447</c:v>
                </c:pt>
                <c:pt idx="544">
                  <c:v>10804.1525278447</c:v>
                </c:pt>
                <c:pt idx="545">
                  <c:v>10804.1525278447</c:v>
                </c:pt>
                <c:pt idx="546">
                  <c:v>10804.1525278447</c:v>
                </c:pt>
                <c:pt idx="547">
                  <c:v>10804.1525278447</c:v>
                </c:pt>
                <c:pt idx="548">
                  <c:v>10804.1525278447</c:v>
                </c:pt>
                <c:pt idx="549">
                  <c:v>10804.1525278447</c:v>
                </c:pt>
                <c:pt idx="550">
                  <c:v>10804.1525278447</c:v>
                </c:pt>
                <c:pt idx="551">
                  <c:v>10804.1525278447</c:v>
                </c:pt>
                <c:pt idx="552">
                  <c:v>10804.1525278447</c:v>
                </c:pt>
                <c:pt idx="553">
                  <c:v>10804.1525278447</c:v>
                </c:pt>
                <c:pt idx="554">
                  <c:v>10804.1525278447</c:v>
                </c:pt>
                <c:pt idx="555">
                  <c:v>10804.1525278447</c:v>
                </c:pt>
                <c:pt idx="556">
                  <c:v>10804.1525278447</c:v>
                </c:pt>
                <c:pt idx="557">
                  <c:v>10804.1525278447</c:v>
                </c:pt>
                <c:pt idx="558">
                  <c:v>10804.1525278447</c:v>
                </c:pt>
                <c:pt idx="559">
                  <c:v>10804.1525278447</c:v>
                </c:pt>
                <c:pt idx="560">
                  <c:v>10804.1525278447</c:v>
                </c:pt>
                <c:pt idx="561">
                  <c:v>10804.1525278447</c:v>
                </c:pt>
                <c:pt idx="562">
                  <c:v>10804.1525278447</c:v>
                </c:pt>
                <c:pt idx="563">
                  <c:v>10804.1525278447</c:v>
                </c:pt>
                <c:pt idx="564">
                  <c:v>10804.1525278447</c:v>
                </c:pt>
                <c:pt idx="565">
                  <c:v>10804.1525278447</c:v>
                </c:pt>
                <c:pt idx="566">
                  <c:v>10804.1525278447</c:v>
                </c:pt>
                <c:pt idx="567">
                  <c:v>10804.1525278447</c:v>
                </c:pt>
                <c:pt idx="568">
                  <c:v>10804.1525278447</c:v>
                </c:pt>
                <c:pt idx="569">
                  <c:v>10804.1525278447</c:v>
                </c:pt>
                <c:pt idx="570">
                  <c:v>10804.1525278447</c:v>
                </c:pt>
                <c:pt idx="571">
                  <c:v>10804.1525278447</c:v>
                </c:pt>
                <c:pt idx="572">
                  <c:v>10804.1525278447</c:v>
                </c:pt>
                <c:pt idx="573">
                  <c:v>10804.1525278447</c:v>
                </c:pt>
                <c:pt idx="574">
                  <c:v>10804.1525278447</c:v>
                </c:pt>
                <c:pt idx="575">
                  <c:v>10804.1525278447</c:v>
                </c:pt>
                <c:pt idx="576">
                  <c:v>10804.1525278447</c:v>
                </c:pt>
                <c:pt idx="577">
                  <c:v>10804.1525278447</c:v>
                </c:pt>
                <c:pt idx="578">
                  <c:v>10804.1525278447</c:v>
                </c:pt>
                <c:pt idx="579">
                  <c:v>10804.1525278447</c:v>
                </c:pt>
                <c:pt idx="580">
                  <c:v>10804.1525278447</c:v>
                </c:pt>
                <c:pt idx="581">
                  <c:v>10804.1525278447</c:v>
                </c:pt>
                <c:pt idx="582">
                  <c:v>10804.1525278447</c:v>
                </c:pt>
                <c:pt idx="583">
                  <c:v>10804.1525278447</c:v>
                </c:pt>
                <c:pt idx="584">
                  <c:v>10804.1525278447</c:v>
                </c:pt>
                <c:pt idx="585">
                  <c:v>10804.1525278447</c:v>
                </c:pt>
                <c:pt idx="586">
                  <c:v>10804.1525278447</c:v>
                </c:pt>
                <c:pt idx="587">
                  <c:v>10804.1525278447</c:v>
                </c:pt>
                <c:pt idx="588">
                  <c:v>10804.1525278447</c:v>
                </c:pt>
                <c:pt idx="589">
                  <c:v>10804.1525278447</c:v>
                </c:pt>
                <c:pt idx="590">
                  <c:v>10804.1525278447</c:v>
                </c:pt>
                <c:pt idx="591">
                  <c:v>10804.1525278447</c:v>
                </c:pt>
                <c:pt idx="592">
                  <c:v>10804.1525278447</c:v>
                </c:pt>
                <c:pt idx="593">
                  <c:v>10804.1525278447</c:v>
                </c:pt>
                <c:pt idx="594">
                  <c:v>10804.1525278447</c:v>
                </c:pt>
                <c:pt idx="595">
                  <c:v>10804.1525278447</c:v>
                </c:pt>
                <c:pt idx="596">
                  <c:v>10804.1525278447</c:v>
                </c:pt>
                <c:pt idx="597">
                  <c:v>10804.1525278447</c:v>
                </c:pt>
                <c:pt idx="598">
                  <c:v>10804.1525278447</c:v>
                </c:pt>
                <c:pt idx="599">
                  <c:v>10804.1525278447</c:v>
                </c:pt>
                <c:pt idx="600">
                  <c:v>10804.1525278447</c:v>
                </c:pt>
                <c:pt idx="601">
                  <c:v>10804.1525278447</c:v>
                </c:pt>
                <c:pt idx="602">
                  <c:v>10804.1525278447</c:v>
                </c:pt>
                <c:pt idx="603">
                  <c:v>10804.1525278447</c:v>
                </c:pt>
                <c:pt idx="604">
                  <c:v>10804.1525278447</c:v>
                </c:pt>
                <c:pt idx="605">
                  <c:v>10804.1525278447</c:v>
                </c:pt>
                <c:pt idx="606">
                  <c:v>10804.1525278447</c:v>
                </c:pt>
                <c:pt idx="607">
                  <c:v>10804.1525278447</c:v>
                </c:pt>
                <c:pt idx="608">
                  <c:v>10804.1525278447</c:v>
                </c:pt>
                <c:pt idx="609">
                  <c:v>10804.1525278447</c:v>
                </c:pt>
                <c:pt idx="610">
                  <c:v>10804.1525278447</c:v>
                </c:pt>
                <c:pt idx="611">
                  <c:v>10804.1525278447</c:v>
                </c:pt>
                <c:pt idx="612">
                  <c:v>10804.1525278447</c:v>
                </c:pt>
                <c:pt idx="613">
                  <c:v>10804.1525278447</c:v>
                </c:pt>
                <c:pt idx="614">
                  <c:v>10804.1525278447</c:v>
                </c:pt>
                <c:pt idx="615">
                  <c:v>10804.1525278447</c:v>
                </c:pt>
                <c:pt idx="616">
                  <c:v>10804.1525278447</c:v>
                </c:pt>
                <c:pt idx="617">
                  <c:v>10804.1525278447</c:v>
                </c:pt>
                <c:pt idx="618">
                  <c:v>10804.1525278447</c:v>
                </c:pt>
                <c:pt idx="619">
                  <c:v>10804.1525278447</c:v>
                </c:pt>
                <c:pt idx="620">
                  <c:v>10804.1525278447</c:v>
                </c:pt>
                <c:pt idx="621">
                  <c:v>10804.1525278447</c:v>
                </c:pt>
                <c:pt idx="622">
                  <c:v>10804.1525278447</c:v>
                </c:pt>
                <c:pt idx="623">
                  <c:v>10804.1525278447</c:v>
                </c:pt>
                <c:pt idx="624">
                  <c:v>10804.1525278447</c:v>
                </c:pt>
                <c:pt idx="625">
                  <c:v>10804.1525278447</c:v>
                </c:pt>
                <c:pt idx="626">
                  <c:v>10804.1525278447</c:v>
                </c:pt>
                <c:pt idx="627">
                  <c:v>10804.1525278447</c:v>
                </c:pt>
                <c:pt idx="628">
                  <c:v>10804.1525278447</c:v>
                </c:pt>
                <c:pt idx="629">
                  <c:v>10804.1525278447</c:v>
                </c:pt>
                <c:pt idx="630">
                  <c:v>10804.1525278447</c:v>
                </c:pt>
                <c:pt idx="631">
                  <c:v>10804.1525278447</c:v>
                </c:pt>
                <c:pt idx="632">
                  <c:v>10804.1525278447</c:v>
                </c:pt>
                <c:pt idx="633">
                  <c:v>10804.1525278447</c:v>
                </c:pt>
                <c:pt idx="634">
                  <c:v>10804.1525278447</c:v>
                </c:pt>
                <c:pt idx="635">
                  <c:v>10804.1525278447</c:v>
                </c:pt>
                <c:pt idx="636">
                  <c:v>10804.1525278447</c:v>
                </c:pt>
                <c:pt idx="637">
                  <c:v>10804.1525278447</c:v>
                </c:pt>
                <c:pt idx="638">
                  <c:v>10804.1525278447</c:v>
                </c:pt>
                <c:pt idx="639">
                  <c:v>10804.1525278447</c:v>
                </c:pt>
                <c:pt idx="640">
                  <c:v>10804.1525278447</c:v>
                </c:pt>
                <c:pt idx="641">
                  <c:v>10804.1525278447</c:v>
                </c:pt>
                <c:pt idx="642">
                  <c:v>10804.1525278447</c:v>
                </c:pt>
                <c:pt idx="643">
                  <c:v>10804.1525278447</c:v>
                </c:pt>
                <c:pt idx="644">
                  <c:v>10804.1525278447</c:v>
                </c:pt>
                <c:pt idx="645">
                  <c:v>10804.1525278447</c:v>
                </c:pt>
                <c:pt idx="646">
                  <c:v>10804.1525278447</c:v>
                </c:pt>
                <c:pt idx="647">
                  <c:v>10804.1525278447</c:v>
                </c:pt>
                <c:pt idx="648">
                  <c:v>10804.1525278447</c:v>
                </c:pt>
                <c:pt idx="649">
                  <c:v>10804.1525278447</c:v>
                </c:pt>
                <c:pt idx="650">
                  <c:v>10804.1525278447</c:v>
                </c:pt>
                <c:pt idx="651">
                  <c:v>10804.1525278447</c:v>
                </c:pt>
                <c:pt idx="652">
                  <c:v>10804.1525278447</c:v>
                </c:pt>
                <c:pt idx="653">
                  <c:v>10804.1525278447</c:v>
                </c:pt>
                <c:pt idx="654">
                  <c:v>10804.1525278447</c:v>
                </c:pt>
                <c:pt idx="655">
                  <c:v>10804.1525278447</c:v>
                </c:pt>
                <c:pt idx="656">
                  <c:v>10804.1525278447</c:v>
                </c:pt>
                <c:pt idx="657">
                  <c:v>10804.1525278447</c:v>
                </c:pt>
                <c:pt idx="658">
                  <c:v>10804.1525278447</c:v>
                </c:pt>
                <c:pt idx="659">
                  <c:v>10804.1525278447</c:v>
                </c:pt>
                <c:pt idx="660">
                  <c:v>10804.1525278447</c:v>
                </c:pt>
                <c:pt idx="661">
                  <c:v>10804.1525278447</c:v>
                </c:pt>
                <c:pt idx="662">
                  <c:v>10804.1525278447</c:v>
                </c:pt>
                <c:pt idx="663">
                  <c:v>10804.1525278447</c:v>
                </c:pt>
                <c:pt idx="664">
                  <c:v>10804.1525278447</c:v>
                </c:pt>
                <c:pt idx="665">
                  <c:v>10804.1525278447</c:v>
                </c:pt>
                <c:pt idx="666">
                  <c:v>10804.1525278447</c:v>
                </c:pt>
                <c:pt idx="667">
                  <c:v>10804.1525278447</c:v>
                </c:pt>
                <c:pt idx="668">
                  <c:v>10804.1525278447</c:v>
                </c:pt>
                <c:pt idx="669">
                  <c:v>10804.1525278447</c:v>
                </c:pt>
                <c:pt idx="670">
                  <c:v>10804.1525278447</c:v>
                </c:pt>
                <c:pt idx="671">
                  <c:v>10804.1525278447</c:v>
                </c:pt>
                <c:pt idx="672">
                  <c:v>10804.1525278447</c:v>
                </c:pt>
                <c:pt idx="673">
                  <c:v>10804.1525278447</c:v>
                </c:pt>
                <c:pt idx="674">
                  <c:v>10804.1525278447</c:v>
                </c:pt>
                <c:pt idx="675">
                  <c:v>10804.1525278447</c:v>
                </c:pt>
                <c:pt idx="676">
                  <c:v>10804.1525278447</c:v>
                </c:pt>
                <c:pt idx="677">
                  <c:v>10804.1525278447</c:v>
                </c:pt>
                <c:pt idx="678">
                  <c:v>10804.1525278447</c:v>
                </c:pt>
                <c:pt idx="679">
                  <c:v>10804.1525278447</c:v>
                </c:pt>
                <c:pt idx="680">
                  <c:v>10804.1525278447</c:v>
                </c:pt>
                <c:pt idx="681">
                  <c:v>10804.1525278447</c:v>
                </c:pt>
                <c:pt idx="682">
                  <c:v>10804.1525278447</c:v>
                </c:pt>
                <c:pt idx="683">
                  <c:v>10804.1525278447</c:v>
                </c:pt>
                <c:pt idx="684">
                  <c:v>10804.1525278447</c:v>
                </c:pt>
                <c:pt idx="685">
                  <c:v>10804.1525278447</c:v>
                </c:pt>
                <c:pt idx="686">
                  <c:v>10804.1525278447</c:v>
                </c:pt>
                <c:pt idx="687">
                  <c:v>10804.1525278447</c:v>
                </c:pt>
                <c:pt idx="688">
                  <c:v>10804.1525278447</c:v>
                </c:pt>
                <c:pt idx="689">
                  <c:v>10804.1525278447</c:v>
                </c:pt>
                <c:pt idx="690">
                  <c:v>10804.1525278447</c:v>
                </c:pt>
                <c:pt idx="691">
                  <c:v>10804.1525278447</c:v>
                </c:pt>
                <c:pt idx="692">
                  <c:v>10804.1525278447</c:v>
                </c:pt>
                <c:pt idx="693">
                  <c:v>10804.1525278447</c:v>
                </c:pt>
                <c:pt idx="694">
                  <c:v>10804.1525278447</c:v>
                </c:pt>
                <c:pt idx="695">
                  <c:v>10804.1525278447</c:v>
                </c:pt>
                <c:pt idx="696">
                  <c:v>10804.1525278447</c:v>
                </c:pt>
                <c:pt idx="697">
                  <c:v>10804.1525278447</c:v>
                </c:pt>
                <c:pt idx="698">
                  <c:v>10804.1525278447</c:v>
                </c:pt>
                <c:pt idx="699">
                  <c:v>10804.1525278447</c:v>
                </c:pt>
                <c:pt idx="700">
                  <c:v>10804.1525278447</c:v>
                </c:pt>
                <c:pt idx="701">
                  <c:v>10804.1525278447</c:v>
                </c:pt>
                <c:pt idx="702">
                  <c:v>10804.1525278447</c:v>
                </c:pt>
                <c:pt idx="703">
                  <c:v>10804.1525278447</c:v>
                </c:pt>
                <c:pt idx="704">
                  <c:v>10804.1525278447</c:v>
                </c:pt>
                <c:pt idx="705">
                  <c:v>10804.1525278447</c:v>
                </c:pt>
                <c:pt idx="706">
                  <c:v>10804.1525278447</c:v>
                </c:pt>
                <c:pt idx="707">
                  <c:v>10804.1525278447</c:v>
                </c:pt>
                <c:pt idx="708">
                  <c:v>10804.1525278447</c:v>
                </c:pt>
                <c:pt idx="709">
                  <c:v>10804.1525278447</c:v>
                </c:pt>
                <c:pt idx="710">
                  <c:v>10804.1525278447</c:v>
                </c:pt>
                <c:pt idx="711">
                  <c:v>10804.1525278447</c:v>
                </c:pt>
                <c:pt idx="712">
                  <c:v>10804.1525278447</c:v>
                </c:pt>
                <c:pt idx="713">
                  <c:v>10804.1525278447</c:v>
                </c:pt>
                <c:pt idx="714">
                  <c:v>10804.1525278447</c:v>
                </c:pt>
                <c:pt idx="715">
                  <c:v>10804.1525278447</c:v>
                </c:pt>
                <c:pt idx="716">
                  <c:v>10804.1525278447</c:v>
                </c:pt>
                <c:pt idx="717">
                  <c:v>10804.1525278447</c:v>
                </c:pt>
                <c:pt idx="718">
                  <c:v>10804.1525278447</c:v>
                </c:pt>
                <c:pt idx="719">
                  <c:v>10804.1525278447</c:v>
                </c:pt>
                <c:pt idx="720">
                  <c:v>10804.1525278447</c:v>
                </c:pt>
                <c:pt idx="721">
                  <c:v>10804.1525278447</c:v>
                </c:pt>
                <c:pt idx="722">
                  <c:v>10804.1525278447</c:v>
                </c:pt>
                <c:pt idx="723">
                  <c:v>10804.1525278447</c:v>
                </c:pt>
                <c:pt idx="724">
                  <c:v>10804.1525278447</c:v>
                </c:pt>
                <c:pt idx="725">
                  <c:v>10804.1525278447</c:v>
                </c:pt>
                <c:pt idx="726">
                  <c:v>10804.1525278447</c:v>
                </c:pt>
                <c:pt idx="727">
                  <c:v>10804.1525278447</c:v>
                </c:pt>
                <c:pt idx="728">
                  <c:v>10804.1525278447</c:v>
                </c:pt>
                <c:pt idx="729">
                  <c:v>10804.1525278447</c:v>
                </c:pt>
                <c:pt idx="730">
                  <c:v>10804.1525278447</c:v>
                </c:pt>
                <c:pt idx="731">
                  <c:v>10804.1525278447</c:v>
                </c:pt>
                <c:pt idx="732">
                  <c:v>10804.1525278447</c:v>
                </c:pt>
                <c:pt idx="733">
                  <c:v>10804.1525278447</c:v>
                </c:pt>
                <c:pt idx="734">
                  <c:v>10804.1525278447</c:v>
                </c:pt>
                <c:pt idx="735">
                  <c:v>10804.1525278447</c:v>
                </c:pt>
                <c:pt idx="736">
                  <c:v>10804.1525278447</c:v>
                </c:pt>
                <c:pt idx="737">
                  <c:v>10804.1525278447</c:v>
                </c:pt>
                <c:pt idx="738">
                  <c:v>10804.1525278447</c:v>
                </c:pt>
                <c:pt idx="739">
                  <c:v>10804.1525278447</c:v>
                </c:pt>
                <c:pt idx="740">
                  <c:v>10804.1525278447</c:v>
                </c:pt>
                <c:pt idx="741">
                  <c:v>10804.1525278447</c:v>
                </c:pt>
                <c:pt idx="742">
                  <c:v>10804.1525278447</c:v>
                </c:pt>
                <c:pt idx="743">
                  <c:v>10804.1525278447</c:v>
                </c:pt>
                <c:pt idx="744">
                  <c:v>10804.1525278447</c:v>
                </c:pt>
                <c:pt idx="745">
                  <c:v>10804.1525278447</c:v>
                </c:pt>
                <c:pt idx="746">
                  <c:v>10804.1525278447</c:v>
                </c:pt>
                <c:pt idx="747">
                  <c:v>10804.1525278447</c:v>
                </c:pt>
                <c:pt idx="748">
                  <c:v>10804.1525278447</c:v>
                </c:pt>
                <c:pt idx="749">
                  <c:v>10804.1525278447</c:v>
                </c:pt>
                <c:pt idx="750">
                  <c:v>10804.1525278447</c:v>
                </c:pt>
                <c:pt idx="751">
                  <c:v>10804.1525278447</c:v>
                </c:pt>
                <c:pt idx="752">
                  <c:v>10804.1525278447</c:v>
                </c:pt>
                <c:pt idx="753">
                  <c:v>10804.1525278447</c:v>
                </c:pt>
                <c:pt idx="754">
                  <c:v>10804.1525278447</c:v>
                </c:pt>
                <c:pt idx="755">
                  <c:v>10804.1525278447</c:v>
                </c:pt>
                <c:pt idx="756">
                  <c:v>10804.1525278447</c:v>
                </c:pt>
                <c:pt idx="757">
                  <c:v>10804.1525278447</c:v>
                </c:pt>
                <c:pt idx="758">
                  <c:v>10804.1525278447</c:v>
                </c:pt>
                <c:pt idx="759">
                  <c:v>10804.1525278447</c:v>
                </c:pt>
                <c:pt idx="760">
                  <c:v>10804.1525278447</c:v>
                </c:pt>
                <c:pt idx="761">
                  <c:v>10804.1525278447</c:v>
                </c:pt>
                <c:pt idx="762">
                  <c:v>10804.1525278447</c:v>
                </c:pt>
                <c:pt idx="763">
                  <c:v>10804.1525278447</c:v>
                </c:pt>
                <c:pt idx="764">
                  <c:v>10804.1525278447</c:v>
                </c:pt>
                <c:pt idx="765">
                  <c:v>10804.1525278447</c:v>
                </c:pt>
                <c:pt idx="766">
                  <c:v>10804.1525278447</c:v>
                </c:pt>
                <c:pt idx="767">
                  <c:v>10804.1525278447</c:v>
                </c:pt>
                <c:pt idx="768">
                  <c:v>10804.1525278447</c:v>
                </c:pt>
                <c:pt idx="769">
                  <c:v>10804.1525278447</c:v>
                </c:pt>
                <c:pt idx="770">
                  <c:v>10804.1525278447</c:v>
                </c:pt>
                <c:pt idx="771">
                  <c:v>10804.1525278447</c:v>
                </c:pt>
                <c:pt idx="772">
                  <c:v>10804.1525278447</c:v>
                </c:pt>
                <c:pt idx="773">
                  <c:v>10804.1525278447</c:v>
                </c:pt>
                <c:pt idx="774">
                  <c:v>10804.1525278447</c:v>
                </c:pt>
                <c:pt idx="775">
                  <c:v>10804.1525278447</c:v>
                </c:pt>
                <c:pt idx="776">
                  <c:v>10804.1525278447</c:v>
                </c:pt>
                <c:pt idx="777">
                  <c:v>10804.1525278447</c:v>
                </c:pt>
                <c:pt idx="778">
                  <c:v>10804.1525278447</c:v>
                </c:pt>
                <c:pt idx="779">
                  <c:v>10804.1525278447</c:v>
                </c:pt>
                <c:pt idx="780">
                  <c:v>10804.1525278447</c:v>
                </c:pt>
                <c:pt idx="781">
                  <c:v>10804.1525278447</c:v>
                </c:pt>
                <c:pt idx="782">
                  <c:v>10804.1525278447</c:v>
                </c:pt>
                <c:pt idx="783">
                  <c:v>10804.1525278447</c:v>
                </c:pt>
                <c:pt idx="784">
                  <c:v>10804.1525278447</c:v>
                </c:pt>
                <c:pt idx="785">
                  <c:v>10804.1525278447</c:v>
                </c:pt>
                <c:pt idx="786">
                  <c:v>10804.1525278447</c:v>
                </c:pt>
                <c:pt idx="787">
                  <c:v>10804.1525278447</c:v>
                </c:pt>
                <c:pt idx="788">
                  <c:v>10804.1525278447</c:v>
                </c:pt>
                <c:pt idx="789">
                  <c:v>10804.1525278447</c:v>
                </c:pt>
                <c:pt idx="790">
                  <c:v>10804.1525278447</c:v>
                </c:pt>
                <c:pt idx="791">
                  <c:v>10804.1525278447</c:v>
                </c:pt>
                <c:pt idx="792">
                  <c:v>10804.1525278447</c:v>
                </c:pt>
                <c:pt idx="793">
                  <c:v>10804.1525278447</c:v>
                </c:pt>
                <c:pt idx="794">
                  <c:v>10804.1525278447</c:v>
                </c:pt>
                <c:pt idx="795">
                  <c:v>10804.1525278447</c:v>
                </c:pt>
                <c:pt idx="796">
                  <c:v>10804.1525278447</c:v>
                </c:pt>
                <c:pt idx="797">
                  <c:v>10804.1525278447</c:v>
                </c:pt>
                <c:pt idx="798">
                  <c:v>10804.1525278447</c:v>
                </c:pt>
                <c:pt idx="799">
                  <c:v>10804.1525278447</c:v>
                </c:pt>
                <c:pt idx="800">
                  <c:v>10804.1525278447</c:v>
                </c:pt>
                <c:pt idx="801">
                  <c:v>10804.1525278447</c:v>
                </c:pt>
                <c:pt idx="802">
                  <c:v>10804.1525278447</c:v>
                </c:pt>
                <c:pt idx="803">
                  <c:v>10804.1525278447</c:v>
                </c:pt>
                <c:pt idx="804">
                  <c:v>10804.1525278447</c:v>
                </c:pt>
                <c:pt idx="805">
                  <c:v>10804.1525278447</c:v>
                </c:pt>
                <c:pt idx="806">
                  <c:v>10804.1525278447</c:v>
                </c:pt>
                <c:pt idx="807">
                  <c:v>10804.1525278447</c:v>
                </c:pt>
                <c:pt idx="808">
                  <c:v>10804.1525278447</c:v>
                </c:pt>
                <c:pt idx="809">
                  <c:v>10804.1525278447</c:v>
                </c:pt>
                <c:pt idx="810">
                  <c:v>10804.1525278447</c:v>
                </c:pt>
                <c:pt idx="811">
                  <c:v>10804.1525278447</c:v>
                </c:pt>
                <c:pt idx="812">
                  <c:v>10804.1525278447</c:v>
                </c:pt>
                <c:pt idx="813">
                  <c:v>10804.1525278447</c:v>
                </c:pt>
                <c:pt idx="814">
                  <c:v>10804.1525278447</c:v>
                </c:pt>
                <c:pt idx="815">
                  <c:v>10804.1525278447</c:v>
                </c:pt>
                <c:pt idx="816">
                  <c:v>10804.1525278447</c:v>
                </c:pt>
                <c:pt idx="817">
                  <c:v>10804.1525278447</c:v>
                </c:pt>
                <c:pt idx="818">
                  <c:v>10804.1525278447</c:v>
                </c:pt>
                <c:pt idx="819">
                  <c:v>10804.1525278447</c:v>
                </c:pt>
                <c:pt idx="820">
                  <c:v>10804.1525278447</c:v>
                </c:pt>
                <c:pt idx="821">
                  <c:v>10804.1525278447</c:v>
                </c:pt>
                <c:pt idx="822">
                  <c:v>10804.1525278447</c:v>
                </c:pt>
                <c:pt idx="823">
                  <c:v>10804.1525278447</c:v>
                </c:pt>
                <c:pt idx="824">
                  <c:v>10804.1525278447</c:v>
                </c:pt>
                <c:pt idx="825">
                  <c:v>10804.1525278447</c:v>
                </c:pt>
                <c:pt idx="826">
                  <c:v>10804.1525278447</c:v>
                </c:pt>
                <c:pt idx="827">
                  <c:v>10804.1525278447</c:v>
                </c:pt>
                <c:pt idx="828">
                  <c:v>10804.1525278447</c:v>
                </c:pt>
                <c:pt idx="829">
                  <c:v>10804.1525278447</c:v>
                </c:pt>
                <c:pt idx="830">
                  <c:v>10804.1525278447</c:v>
                </c:pt>
                <c:pt idx="831">
                  <c:v>10804.1525278447</c:v>
                </c:pt>
                <c:pt idx="832">
                  <c:v>10804.1525278447</c:v>
                </c:pt>
                <c:pt idx="833">
                  <c:v>10804.1525278447</c:v>
                </c:pt>
                <c:pt idx="834">
                  <c:v>10804.1525278447</c:v>
                </c:pt>
                <c:pt idx="835">
                  <c:v>10804.1525278447</c:v>
                </c:pt>
                <c:pt idx="836">
                  <c:v>10804.1525278447</c:v>
                </c:pt>
                <c:pt idx="837">
                  <c:v>10804.1525278447</c:v>
                </c:pt>
                <c:pt idx="838">
                  <c:v>10804.1525278447</c:v>
                </c:pt>
                <c:pt idx="839">
                  <c:v>10804.1525278447</c:v>
                </c:pt>
                <c:pt idx="840">
                  <c:v>10804.1525278447</c:v>
                </c:pt>
                <c:pt idx="841">
                  <c:v>10804.1525278447</c:v>
                </c:pt>
                <c:pt idx="842">
                  <c:v>10804.1525278447</c:v>
                </c:pt>
                <c:pt idx="843">
                  <c:v>10804.1525278447</c:v>
                </c:pt>
                <c:pt idx="844">
                  <c:v>10804.1525278447</c:v>
                </c:pt>
                <c:pt idx="845">
                  <c:v>10804.1525278447</c:v>
                </c:pt>
                <c:pt idx="846">
                  <c:v>10804.1525278447</c:v>
                </c:pt>
                <c:pt idx="847">
                  <c:v>10804.1525278447</c:v>
                </c:pt>
                <c:pt idx="848">
                  <c:v>10804.1525278447</c:v>
                </c:pt>
                <c:pt idx="849">
                  <c:v>10804.1525278447</c:v>
                </c:pt>
                <c:pt idx="850">
                  <c:v>10804.1525278447</c:v>
                </c:pt>
                <c:pt idx="851">
                  <c:v>10804.1525278447</c:v>
                </c:pt>
                <c:pt idx="852">
                  <c:v>10804.1525278447</c:v>
                </c:pt>
                <c:pt idx="853">
                  <c:v>10804.1525278447</c:v>
                </c:pt>
                <c:pt idx="854">
                  <c:v>10804.1525278447</c:v>
                </c:pt>
                <c:pt idx="855">
                  <c:v>10804.1525278447</c:v>
                </c:pt>
                <c:pt idx="856">
                  <c:v>10804.1525278447</c:v>
                </c:pt>
                <c:pt idx="857">
                  <c:v>10804.1525278447</c:v>
                </c:pt>
                <c:pt idx="858">
                  <c:v>10804.1525278447</c:v>
                </c:pt>
                <c:pt idx="859">
                  <c:v>10804.1525278447</c:v>
                </c:pt>
                <c:pt idx="860">
                  <c:v>10804.1525278447</c:v>
                </c:pt>
                <c:pt idx="861">
                  <c:v>10804.1525278447</c:v>
                </c:pt>
                <c:pt idx="862">
                  <c:v>10804.1525278447</c:v>
                </c:pt>
                <c:pt idx="863">
                  <c:v>10804.1525278447</c:v>
                </c:pt>
                <c:pt idx="864">
                  <c:v>10804.1525278447</c:v>
                </c:pt>
                <c:pt idx="865">
                  <c:v>10804.1525278447</c:v>
                </c:pt>
                <c:pt idx="866">
                  <c:v>10804.1525278447</c:v>
                </c:pt>
                <c:pt idx="867">
                  <c:v>10804.1525278447</c:v>
                </c:pt>
                <c:pt idx="868">
                  <c:v>10804.1525278447</c:v>
                </c:pt>
                <c:pt idx="869">
                  <c:v>10804.1525278447</c:v>
                </c:pt>
                <c:pt idx="870">
                  <c:v>10804.1525278447</c:v>
                </c:pt>
                <c:pt idx="871">
                  <c:v>10804.1525278447</c:v>
                </c:pt>
                <c:pt idx="872">
                  <c:v>10804.1525278447</c:v>
                </c:pt>
                <c:pt idx="873">
                  <c:v>10804.1525278447</c:v>
                </c:pt>
                <c:pt idx="874">
                  <c:v>10804.1525278447</c:v>
                </c:pt>
                <c:pt idx="875">
                  <c:v>10804.1525278447</c:v>
                </c:pt>
                <c:pt idx="876">
                  <c:v>10804.1525278447</c:v>
                </c:pt>
                <c:pt idx="877">
                  <c:v>10804.1525278447</c:v>
                </c:pt>
                <c:pt idx="878">
                  <c:v>10804.1525278447</c:v>
                </c:pt>
                <c:pt idx="879">
                  <c:v>10804.1525278447</c:v>
                </c:pt>
                <c:pt idx="880">
                  <c:v>10804.1525278447</c:v>
                </c:pt>
                <c:pt idx="881">
                  <c:v>10804.1525278447</c:v>
                </c:pt>
                <c:pt idx="882">
                  <c:v>10804.1525278447</c:v>
                </c:pt>
                <c:pt idx="883">
                  <c:v>10804.1525278447</c:v>
                </c:pt>
                <c:pt idx="884">
                  <c:v>10804.1525278447</c:v>
                </c:pt>
                <c:pt idx="885">
                  <c:v>10804.1525278447</c:v>
                </c:pt>
                <c:pt idx="886">
                  <c:v>10804.1525278447</c:v>
                </c:pt>
                <c:pt idx="887">
                  <c:v>10804.1525278447</c:v>
                </c:pt>
                <c:pt idx="888">
                  <c:v>10804.1525278447</c:v>
                </c:pt>
                <c:pt idx="889">
                  <c:v>10804.1525278447</c:v>
                </c:pt>
                <c:pt idx="890">
                  <c:v>10804.1525278447</c:v>
                </c:pt>
                <c:pt idx="891">
                  <c:v>10804.1525278447</c:v>
                </c:pt>
                <c:pt idx="892">
                  <c:v>10804.1525278447</c:v>
                </c:pt>
                <c:pt idx="893">
                  <c:v>10804.1525278447</c:v>
                </c:pt>
                <c:pt idx="894">
                  <c:v>10804.1525278447</c:v>
                </c:pt>
                <c:pt idx="895">
                  <c:v>10804.1525278447</c:v>
                </c:pt>
                <c:pt idx="896">
                  <c:v>10804.1525278447</c:v>
                </c:pt>
                <c:pt idx="897">
                  <c:v>10804.1525278447</c:v>
                </c:pt>
                <c:pt idx="898">
                  <c:v>10804.1525278447</c:v>
                </c:pt>
                <c:pt idx="899">
                  <c:v>10804.1525278447</c:v>
                </c:pt>
                <c:pt idx="900">
                  <c:v>10804.1525278447</c:v>
                </c:pt>
                <c:pt idx="901">
                  <c:v>10804.1525278447</c:v>
                </c:pt>
                <c:pt idx="902">
                  <c:v>10804.1525278447</c:v>
                </c:pt>
                <c:pt idx="903">
                  <c:v>10804.1525278447</c:v>
                </c:pt>
                <c:pt idx="904">
                  <c:v>10804.1525278447</c:v>
                </c:pt>
                <c:pt idx="905">
                  <c:v>10804.1525278447</c:v>
                </c:pt>
                <c:pt idx="906">
                  <c:v>10804.1525278447</c:v>
                </c:pt>
                <c:pt idx="907">
                  <c:v>10804.1525278447</c:v>
                </c:pt>
                <c:pt idx="908">
                  <c:v>10804.1525278447</c:v>
                </c:pt>
                <c:pt idx="909">
                  <c:v>10804.1525278447</c:v>
                </c:pt>
                <c:pt idx="910">
                  <c:v>10804.1525278447</c:v>
                </c:pt>
                <c:pt idx="911">
                  <c:v>10804.1525278447</c:v>
                </c:pt>
                <c:pt idx="912">
                  <c:v>10804.1525278447</c:v>
                </c:pt>
                <c:pt idx="913">
                  <c:v>10804.1525278447</c:v>
                </c:pt>
                <c:pt idx="914">
                  <c:v>10804.1525278447</c:v>
                </c:pt>
                <c:pt idx="915">
                  <c:v>10804.1525278447</c:v>
                </c:pt>
                <c:pt idx="916">
                  <c:v>10804.1525278447</c:v>
                </c:pt>
                <c:pt idx="917">
                  <c:v>10804.1525278447</c:v>
                </c:pt>
                <c:pt idx="918">
                  <c:v>10804.1525278447</c:v>
                </c:pt>
                <c:pt idx="919">
                  <c:v>10804.1525278447</c:v>
                </c:pt>
                <c:pt idx="920">
                  <c:v>10804.1525278447</c:v>
                </c:pt>
                <c:pt idx="921">
                  <c:v>10804.1525278447</c:v>
                </c:pt>
                <c:pt idx="922">
                  <c:v>10804.1525278447</c:v>
                </c:pt>
                <c:pt idx="923">
                  <c:v>10804.1525278447</c:v>
                </c:pt>
                <c:pt idx="924">
                  <c:v>10804.1525278447</c:v>
                </c:pt>
                <c:pt idx="925">
                  <c:v>10804.1525278447</c:v>
                </c:pt>
                <c:pt idx="926">
                  <c:v>10804.1525278447</c:v>
                </c:pt>
                <c:pt idx="927">
                  <c:v>10804.1525278447</c:v>
                </c:pt>
                <c:pt idx="928">
                  <c:v>10804.1525278447</c:v>
                </c:pt>
                <c:pt idx="929">
                  <c:v>10804.1525278447</c:v>
                </c:pt>
                <c:pt idx="930">
                  <c:v>10804.1525278447</c:v>
                </c:pt>
                <c:pt idx="931">
                  <c:v>10804.1525278447</c:v>
                </c:pt>
                <c:pt idx="932">
                  <c:v>10804.1525278447</c:v>
                </c:pt>
                <c:pt idx="933">
                  <c:v>10804.1525278447</c:v>
                </c:pt>
                <c:pt idx="934">
                  <c:v>10804.1525278447</c:v>
                </c:pt>
                <c:pt idx="935">
                  <c:v>10804.1525278447</c:v>
                </c:pt>
                <c:pt idx="936">
                  <c:v>10804.1525278447</c:v>
                </c:pt>
                <c:pt idx="937">
                  <c:v>10804.1525278447</c:v>
                </c:pt>
                <c:pt idx="938">
                  <c:v>10804.1525278447</c:v>
                </c:pt>
                <c:pt idx="939">
                  <c:v>10804.1525278447</c:v>
                </c:pt>
                <c:pt idx="940">
                  <c:v>10804.1525278447</c:v>
                </c:pt>
                <c:pt idx="941">
                  <c:v>10804.1525278447</c:v>
                </c:pt>
                <c:pt idx="942">
                  <c:v>10804.1525278447</c:v>
                </c:pt>
                <c:pt idx="943">
                  <c:v>10804.1525278447</c:v>
                </c:pt>
                <c:pt idx="944">
                  <c:v>10804.1525278447</c:v>
                </c:pt>
                <c:pt idx="945">
                  <c:v>10804.1525278447</c:v>
                </c:pt>
                <c:pt idx="946">
                  <c:v>10804.1525278447</c:v>
                </c:pt>
                <c:pt idx="947">
                  <c:v>10804.1525278447</c:v>
                </c:pt>
                <c:pt idx="948">
                  <c:v>10804.1525278447</c:v>
                </c:pt>
                <c:pt idx="949">
                  <c:v>10804.1525278447</c:v>
                </c:pt>
                <c:pt idx="950">
                  <c:v>10804.1525278447</c:v>
                </c:pt>
                <c:pt idx="951">
                  <c:v>10804.1525278447</c:v>
                </c:pt>
                <c:pt idx="952">
                  <c:v>10804.1525278447</c:v>
                </c:pt>
                <c:pt idx="953">
                  <c:v>10804.1525278447</c:v>
                </c:pt>
                <c:pt idx="954">
                  <c:v>10804.1525278447</c:v>
                </c:pt>
                <c:pt idx="955">
                  <c:v>10804.1525278447</c:v>
                </c:pt>
                <c:pt idx="956">
                  <c:v>10804.1525278447</c:v>
                </c:pt>
                <c:pt idx="957">
                  <c:v>10804.1525278447</c:v>
                </c:pt>
                <c:pt idx="958">
                  <c:v>10804.1525278447</c:v>
                </c:pt>
                <c:pt idx="959">
                  <c:v>10804.1525278447</c:v>
                </c:pt>
                <c:pt idx="960">
                  <c:v>10804.1525278447</c:v>
                </c:pt>
                <c:pt idx="961">
                  <c:v>10804.1525278447</c:v>
                </c:pt>
                <c:pt idx="962">
                  <c:v>10804.1525278447</c:v>
                </c:pt>
                <c:pt idx="963">
                  <c:v>10804.1525278447</c:v>
                </c:pt>
                <c:pt idx="964">
                  <c:v>10804.1525278447</c:v>
                </c:pt>
                <c:pt idx="965">
                  <c:v>10804.1525278447</c:v>
                </c:pt>
                <c:pt idx="966">
                  <c:v>10804.1525278447</c:v>
                </c:pt>
                <c:pt idx="967">
                  <c:v>10804.1525278447</c:v>
                </c:pt>
                <c:pt idx="968">
                  <c:v>10804.1525278447</c:v>
                </c:pt>
                <c:pt idx="969">
                  <c:v>10804.1525278447</c:v>
                </c:pt>
                <c:pt idx="970">
                  <c:v>10804.1525278447</c:v>
                </c:pt>
                <c:pt idx="971">
                  <c:v>10804.1525278447</c:v>
                </c:pt>
                <c:pt idx="972">
                  <c:v>10804.1525278447</c:v>
                </c:pt>
                <c:pt idx="973">
                  <c:v>10804.1525278447</c:v>
                </c:pt>
                <c:pt idx="974">
                  <c:v>10804.1525278447</c:v>
                </c:pt>
                <c:pt idx="975">
                  <c:v>10804.1525278447</c:v>
                </c:pt>
                <c:pt idx="976">
                  <c:v>10804.1525278447</c:v>
                </c:pt>
                <c:pt idx="977">
                  <c:v>10804.1525278447</c:v>
                </c:pt>
                <c:pt idx="978">
                  <c:v>10804.1525278447</c:v>
                </c:pt>
                <c:pt idx="979">
                  <c:v>10804.1525278447</c:v>
                </c:pt>
                <c:pt idx="980">
                  <c:v>10804.1525278447</c:v>
                </c:pt>
                <c:pt idx="981">
                  <c:v>10804.1525278447</c:v>
                </c:pt>
                <c:pt idx="982">
                  <c:v>10804.1525278447</c:v>
                </c:pt>
                <c:pt idx="983">
                  <c:v>10804.1525278447</c:v>
                </c:pt>
                <c:pt idx="984">
                  <c:v>10804.1525278447</c:v>
                </c:pt>
                <c:pt idx="985">
                  <c:v>10804.1525278447</c:v>
                </c:pt>
                <c:pt idx="986">
                  <c:v>10804.1525278447</c:v>
                </c:pt>
                <c:pt idx="987">
                  <c:v>10804.1525278447</c:v>
                </c:pt>
                <c:pt idx="988">
                  <c:v>10804.1525278447</c:v>
                </c:pt>
                <c:pt idx="989">
                  <c:v>10804.1525278447</c:v>
                </c:pt>
                <c:pt idx="990">
                  <c:v>10804.1525278447</c:v>
                </c:pt>
                <c:pt idx="991">
                  <c:v>10804.1525278447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Trans!$A$2:$A$993</c:f>
              <c:numCache>
                <c:formatCode>General</c:formatCode>
                <c:ptCount val="9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</c:numCache>
            </c:numRef>
          </c:cat>
          <c:val>
            <c:numRef>
              <c:f>Trans!$D$2:$D$993</c:f>
              <c:numCache>
                <c:formatCode>General</c:formatCode>
                <c:ptCount val="992"/>
                <c:pt idx="0">
                  <c:v>540.207626392232</c:v>
                </c:pt>
                <c:pt idx="1">
                  <c:v>5402.07626392234</c:v>
                </c:pt>
                <c:pt idx="2">
                  <c:v>5349.53510158397</c:v>
                </c:pt>
                <c:pt idx="3">
                  <c:v>5296.79094735776</c:v>
                </c:pt>
                <c:pt idx="4">
                  <c:v>5243.8782660026</c:v>
                </c:pt>
                <c:pt idx="5">
                  <c:v>5190.82580315674</c:v>
                </c:pt>
                <c:pt idx="6">
                  <c:v>5137.65796278156</c:v>
                </c:pt>
                <c:pt idx="7">
                  <c:v>5084.39583356493</c:v>
                </c:pt>
                <c:pt idx="8">
                  <c:v>5031.05797169339</c:v>
                </c:pt>
                <c:pt idx="9">
                  <c:v>4977.66101266921</c:v>
                </c:pt>
                <c:pt idx="10">
                  <c:v>4924.2201627117</c:v>
                </c:pt>
                <c:pt idx="11">
                  <c:v>4870.74960597311</c:v>
                </c:pt>
                <c:pt idx="12">
                  <c:v>4817.26285451341</c:v>
                </c:pt>
                <c:pt idx="13">
                  <c:v>4763.77306204095</c:v>
                </c:pt>
                <c:pt idx="14">
                  <c:v>4710.29331884109</c:v>
                </c:pt>
                <c:pt idx="15">
                  <c:v>4656.83694351249</c:v>
                </c:pt>
                <c:pt idx="16">
                  <c:v>4604.65099334071</c:v>
                </c:pt>
                <c:pt idx="17">
                  <c:v>4552.554108407</c:v>
                </c:pt>
                <c:pt idx="18">
                  <c:v>4500.58791402593</c:v>
                </c:pt>
                <c:pt idx="19">
                  <c:v>4448.80004723632</c:v>
                </c:pt>
                <c:pt idx="20">
                  <c:v>4397.24697669584</c:v>
                </c:pt>
                <c:pt idx="21">
                  <c:v>2701.03813196117</c:v>
                </c:pt>
                <c:pt idx="22">
                  <c:v>2126.16511334772</c:v>
                </c:pt>
                <c:pt idx="23">
                  <c:v>1963.0294884802</c:v>
                </c:pt>
                <c:pt idx="24">
                  <c:v>1842.17146124728</c:v>
                </c:pt>
                <c:pt idx="25">
                  <c:v>1834.71689206971</c:v>
                </c:pt>
                <c:pt idx="26">
                  <c:v>1742.80359523482</c:v>
                </c:pt>
                <c:pt idx="27">
                  <c:v>1734.99906151284</c:v>
                </c:pt>
                <c:pt idx="28">
                  <c:v>1662.67411465021</c:v>
                </c:pt>
                <c:pt idx="29">
                  <c:v>1654.64345683779</c:v>
                </c:pt>
                <c:pt idx="30">
                  <c:v>1596.34619106103</c:v>
                </c:pt>
                <c:pt idx="31">
                  <c:v>1588.11794186677</c:v>
                </c:pt>
                <c:pt idx="32">
                  <c:v>1539.43200454142</c:v>
                </c:pt>
                <c:pt idx="33">
                  <c:v>1531.10245196736</c:v>
                </c:pt>
                <c:pt idx="34">
                  <c:v>1490.49101642457</c:v>
                </c:pt>
                <c:pt idx="35">
                  <c:v>1482.10305544396</c:v>
                </c:pt>
                <c:pt idx="36">
                  <c:v>1447.88386606325</c:v>
                </c:pt>
                <c:pt idx="37">
                  <c:v>1439.4675127662</c:v>
                </c:pt>
                <c:pt idx="38">
                  <c:v>1410.39570978848</c:v>
                </c:pt>
                <c:pt idx="39">
                  <c:v>1401.97645546624</c:v>
                </c:pt>
                <c:pt idx="40">
                  <c:v>1377.13193847916</c:v>
                </c:pt>
                <c:pt idx="41">
                  <c:v>1370.55348071337</c:v>
                </c:pt>
                <c:pt idx="42">
                  <c:v>1308.01508920129</c:v>
                </c:pt>
                <c:pt idx="43">
                  <c:v>1290.22758729307</c:v>
                </c:pt>
                <c:pt idx="44">
                  <c:v>1198.57580517843</c:v>
                </c:pt>
                <c:pt idx="45">
                  <c:v>1151.15972921321</c:v>
                </c:pt>
                <c:pt idx="46">
                  <c:v>1128.89348048214</c:v>
                </c:pt>
                <c:pt idx="47">
                  <c:v>1125.83087969085</c:v>
                </c:pt>
                <c:pt idx="48">
                  <c:v>1090.04946160109</c:v>
                </c:pt>
                <c:pt idx="49">
                  <c:v>1052.14764934585</c:v>
                </c:pt>
                <c:pt idx="50">
                  <c:v>1034.55133513274</c:v>
                </c:pt>
                <c:pt idx="51">
                  <c:v>1039.82188945137</c:v>
                </c:pt>
                <c:pt idx="52">
                  <c:v>1002.05747561328</c:v>
                </c:pt>
                <c:pt idx="53">
                  <c:v>984.892606570163</c:v>
                </c:pt>
                <c:pt idx="54">
                  <c:v>989.759238551631</c:v>
                </c:pt>
                <c:pt idx="55">
                  <c:v>957.72320935245</c:v>
                </c:pt>
                <c:pt idx="56">
                  <c:v>951.175197815827</c:v>
                </c:pt>
                <c:pt idx="57">
                  <c:v>948.456199399966</c:v>
                </c:pt>
                <c:pt idx="58">
                  <c:v>939.995818706667</c:v>
                </c:pt>
                <c:pt idx="59">
                  <c:v>937.393242880498</c:v>
                </c:pt>
                <c:pt idx="60">
                  <c:v>915.207885465823</c:v>
                </c:pt>
                <c:pt idx="61">
                  <c:v>896.236894855981</c:v>
                </c:pt>
                <c:pt idx="62">
                  <c:v>900.146602061464</c:v>
                </c:pt>
                <c:pt idx="63">
                  <c:v>881.329859663269</c:v>
                </c:pt>
                <c:pt idx="64">
                  <c:v>886.156658354944</c:v>
                </c:pt>
                <c:pt idx="65">
                  <c:v>842.28009167303</c:v>
                </c:pt>
                <c:pt idx="66">
                  <c:v>804.675967375162</c:v>
                </c:pt>
                <c:pt idx="67">
                  <c:v>792.288286218952</c:v>
                </c:pt>
                <c:pt idx="68">
                  <c:v>781.320541049881</c:v>
                </c:pt>
                <c:pt idx="69">
                  <c:v>780.633775960443</c:v>
                </c:pt>
                <c:pt idx="70">
                  <c:v>756.594009082735</c:v>
                </c:pt>
                <c:pt idx="71">
                  <c:v>730.916099667356</c:v>
                </c:pt>
                <c:pt idx="72">
                  <c:v>715.729027173261</c:v>
                </c:pt>
                <c:pt idx="73">
                  <c:v>711.591838822705</c:v>
                </c:pt>
                <c:pt idx="74">
                  <c:v>711.62068544528</c:v>
                </c:pt>
                <c:pt idx="75">
                  <c:v>691.442646099411</c:v>
                </c:pt>
                <c:pt idx="76">
                  <c:v>679.364506377382</c:v>
                </c:pt>
                <c:pt idx="77">
                  <c:v>675.777128275206</c:v>
                </c:pt>
                <c:pt idx="78">
                  <c:v>675.791963140611</c:v>
                </c:pt>
                <c:pt idx="79">
                  <c:v>661.054941973464</c:v>
                </c:pt>
                <c:pt idx="80">
                  <c:v>654.202193785728</c:v>
                </c:pt>
                <c:pt idx="81">
                  <c:v>655.108045421145</c:v>
                </c:pt>
                <c:pt idx="82">
                  <c:v>640.020095352207</c:v>
                </c:pt>
                <c:pt idx="83">
                  <c:v>628.839563369306</c:v>
                </c:pt>
                <c:pt idx="84">
                  <c:v>626.420616739527</c:v>
                </c:pt>
                <c:pt idx="85">
                  <c:v>626.447139786466</c:v>
                </c:pt>
                <c:pt idx="86">
                  <c:v>616.512169395072</c:v>
                </c:pt>
                <c:pt idx="87">
                  <c:v>595.413579034122</c:v>
                </c:pt>
                <c:pt idx="88">
                  <c:v>587.934225660105</c:v>
                </c:pt>
                <c:pt idx="89">
                  <c:v>589.527411787636</c:v>
                </c:pt>
                <c:pt idx="90">
                  <c:v>578.318487806728</c:v>
                </c:pt>
                <c:pt idx="91">
                  <c:v>566.918097538156</c:v>
                </c:pt>
                <c:pt idx="92">
                  <c:v>551.731883449294</c:v>
                </c:pt>
                <c:pt idx="93">
                  <c:v>543.205494127229</c:v>
                </c:pt>
                <c:pt idx="94">
                  <c:v>536.752400272229</c:v>
                </c:pt>
                <c:pt idx="95">
                  <c:v>537.402822219937</c:v>
                </c:pt>
                <c:pt idx="96">
                  <c:v>522.528759842756</c:v>
                </c:pt>
                <c:pt idx="97">
                  <c:v>512.218885899417</c:v>
                </c:pt>
                <c:pt idx="98">
                  <c:v>508.677913518032</c:v>
                </c:pt>
                <c:pt idx="99">
                  <c:v>509.347859872987</c:v>
                </c:pt>
                <c:pt idx="100">
                  <c:v>499.719597669546</c:v>
                </c:pt>
                <c:pt idx="101">
                  <c:v>496.587394165046</c:v>
                </c:pt>
                <c:pt idx="102">
                  <c:v>496.559799599743</c:v>
                </c:pt>
                <c:pt idx="103">
                  <c:v>488.136717218362</c:v>
                </c:pt>
                <c:pt idx="104">
                  <c:v>481.632283848155</c:v>
                </c:pt>
                <c:pt idx="105">
                  <c:v>479.469750826424</c:v>
                </c:pt>
                <c:pt idx="106">
                  <c:v>479.006030543164</c:v>
                </c:pt>
                <c:pt idx="107">
                  <c:v>473.133560379863</c:v>
                </c:pt>
                <c:pt idx="108">
                  <c:v>460.866396709556</c:v>
                </c:pt>
                <c:pt idx="109">
                  <c:v>456.304108921878</c:v>
                </c:pt>
                <c:pt idx="110">
                  <c:v>452.492000262145</c:v>
                </c:pt>
                <c:pt idx="111">
                  <c:v>452.364708100551</c:v>
                </c:pt>
                <c:pt idx="112">
                  <c:v>447.092042487859</c:v>
                </c:pt>
                <c:pt idx="113">
                  <c:v>439.701993171269</c:v>
                </c:pt>
                <c:pt idx="114">
                  <c:v>429.594930265183</c:v>
                </c:pt>
                <c:pt idx="115">
                  <c:v>425.344676669648</c:v>
                </c:pt>
                <c:pt idx="116">
                  <c:v>420.989007908441</c:v>
                </c:pt>
                <c:pt idx="117">
                  <c:v>412.954493246447</c:v>
                </c:pt>
                <c:pt idx="118">
                  <c:v>406.457897986275</c:v>
                </c:pt>
                <c:pt idx="119">
                  <c:v>402.624918465578</c:v>
                </c:pt>
                <c:pt idx="120">
                  <c:v>400.768822576015</c:v>
                </c:pt>
                <c:pt idx="121">
                  <c:v>400.861462235019</c:v>
                </c:pt>
                <c:pt idx="122">
                  <c:v>393.955190933619</c:v>
                </c:pt>
                <c:pt idx="123">
                  <c:v>391.372570962984</c:v>
                </c:pt>
                <c:pt idx="124">
                  <c:v>391.294601735187</c:v>
                </c:pt>
                <c:pt idx="125">
                  <c:v>384.463674373435</c:v>
                </c:pt>
                <c:pt idx="126">
                  <c:v>378.368179039994</c:v>
                </c:pt>
                <c:pt idx="127">
                  <c:v>374.011761973465</c:v>
                </c:pt>
                <c:pt idx="128">
                  <c:v>369.520082991542</c:v>
                </c:pt>
                <c:pt idx="129">
                  <c:v>363.46577206823</c:v>
                </c:pt>
                <c:pt idx="130">
                  <c:v>360.214105539145</c:v>
                </c:pt>
                <c:pt idx="131">
                  <c:v>357.379898607114</c:v>
                </c:pt>
                <c:pt idx="132">
                  <c:v>357.438840897613</c:v>
                </c:pt>
                <c:pt idx="133">
                  <c:v>353.50057385191</c:v>
                </c:pt>
                <c:pt idx="134">
                  <c:v>349.562083305516</c:v>
                </c:pt>
                <c:pt idx="135">
                  <c:v>344.020576853881</c:v>
                </c:pt>
                <c:pt idx="136">
                  <c:v>341.188517105133</c:v>
                </c:pt>
                <c:pt idx="137">
                  <c:v>339.174133118204</c:v>
                </c:pt>
                <c:pt idx="138">
                  <c:v>338.981577333564</c:v>
                </c:pt>
                <c:pt idx="139">
                  <c:v>332.377341650209</c:v>
                </c:pt>
                <c:pt idx="140">
                  <c:v>330.034378072539</c:v>
                </c:pt>
                <c:pt idx="141">
                  <c:v>327.251541384351</c:v>
                </c:pt>
                <c:pt idx="142">
                  <c:v>325.24501955554</c:v>
                </c:pt>
                <c:pt idx="143">
                  <c:v>325.429413964493</c:v>
                </c:pt>
                <c:pt idx="144">
                  <c:v>321.107018108045</c:v>
                </c:pt>
                <c:pt idx="145">
                  <c:v>318.950850715961</c:v>
                </c:pt>
                <c:pt idx="146">
                  <c:v>318.983072650737</c:v>
                </c:pt>
                <c:pt idx="147">
                  <c:v>313.968345075152</c:v>
                </c:pt>
                <c:pt idx="148">
                  <c:v>311.230477643514</c:v>
                </c:pt>
                <c:pt idx="149">
                  <c:v>307.855959830275</c:v>
                </c:pt>
                <c:pt idx="150">
                  <c:v>302.940673396859</c:v>
                </c:pt>
                <c:pt idx="151">
                  <c:v>299.462640448991</c:v>
                </c:pt>
                <c:pt idx="152">
                  <c:v>297.220865732717</c:v>
                </c:pt>
                <c:pt idx="153">
                  <c:v>295.371552801214</c:v>
                </c:pt>
                <c:pt idx="154">
                  <c:v>294.508665491829</c:v>
                </c:pt>
                <c:pt idx="155">
                  <c:v>294.638486201388</c:v>
                </c:pt>
                <c:pt idx="156">
                  <c:v>291.078931167492</c:v>
                </c:pt>
                <c:pt idx="157">
                  <c:v>286.939356666042</c:v>
                </c:pt>
                <c:pt idx="158">
                  <c:v>283.98893891481</c:v>
                </c:pt>
                <c:pt idx="159">
                  <c:v>281.92499520971</c:v>
                </c:pt>
                <c:pt idx="160">
                  <c:v>278.428563905354</c:v>
                </c:pt>
                <c:pt idx="161">
                  <c:v>276.064224825384</c:v>
                </c:pt>
                <c:pt idx="162">
                  <c:v>274.505435497875</c:v>
                </c:pt>
                <c:pt idx="163">
                  <c:v>274.406359387952</c:v>
                </c:pt>
                <c:pt idx="164">
                  <c:v>272.473904774684</c:v>
                </c:pt>
                <c:pt idx="165">
                  <c:v>271.144728217496</c:v>
                </c:pt>
                <c:pt idx="166">
                  <c:v>271.291018698347</c:v>
                </c:pt>
                <c:pt idx="167">
                  <c:v>268.333750077152</c:v>
                </c:pt>
                <c:pt idx="168">
                  <c:v>264.679995120877</c:v>
                </c:pt>
                <c:pt idx="169">
                  <c:v>262.157718690205</c:v>
                </c:pt>
                <c:pt idx="170">
                  <c:v>259.658614566135</c:v>
                </c:pt>
                <c:pt idx="171">
                  <c:v>256.556151335245</c:v>
                </c:pt>
                <c:pt idx="172">
                  <c:v>254.605457768966</c:v>
                </c:pt>
                <c:pt idx="173">
                  <c:v>252.691749292164</c:v>
                </c:pt>
                <c:pt idx="174">
                  <c:v>251.099199539691</c:v>
                </c:pt>
                <c:pt idx="175">
                  <c:v>250.221273640549</c:v>
                </c:pt>
                <c:pt idx="176">
                  <c:v>250.411255121983</c:v>
                </c:pt>
                <c:pt idx="177">
                  <c:v>247.742876299467</c:v>
                </c:pt>
                <c:pt idx="178">
                  <c:v>245.220320495585</c:v>
                </c:pt>
                <c:pt idx="179">
                  <c:v>242.587485547719</c:v>
                </c:pt>
                <c:pt idx="180">
                  <c:v>241.572749555603</c:v>
                </c:pt>
                <c:pt idx="181">
                  <c:v>238.396643248745</c:v>
                </c:pt>
                <c:pt idx="182">
                  <c:v>236.814313642564</c:v>
                </c:pt>
                <c:pt idx="183">
                  <c:v>235.703551885747</c:v>
                </c:pt>
                <c:pt idx="184">
                  <c:v>234.535546758967</c:v>
                </c:pt>
                <c:pt idx="185">
                  <c:v>233.88675942994</c:v>
                </c:pt>
                <c:pt idx="186">
                  <c:v>233.725732624485</c:v>
                </c:pt>
                <c:pt idx="187">
                  <c:v>232.139541214839</c:v>
                </c:pt>
                <c:pt idx="188">
                  <c:v>230.925820975138</c:v>
                </c:pt>
                <c:pt idx="189">
                  <c:v>230.833144113242</c:v>
                </c:pt>
                <c:pt idx="190">
                  <c:v>228.453514543124</c:v>
                </c:pt>
                <c:pt idx="191">
                  <c:v>226.818697212739</c:v>
                </c:pt>
                <c:pt idx="192">
                  <c:v>224.235214842427</c:v>
                </c:pt>
                <c:pt idx="193">
                  <c:v>222.139092836404</c:v>
                </c:pt>
                <c:pt idx="194">
                  <c:v>220.859870397045</c:v>
                </c:pt>
                <c:pt idx="195">
                  <c:v>219.827741907968</c:v>
                </c:pt>
                <c:pt idx="196">
                  <c:v>219.412264461118</c:v>
                </c:pt>
                <c:pt idx="197">
                  <c:v>219.312912731351</c:v>
                </c:pt>
                <c:pt idx="198">
                  <c:v>217.506916333153</c:v>
                </c:pt>
                <c:pt idx="199">
                  <c:v>215.152572455042</c:v>
                </c:pt>
                <c:pt idx="200">
                  <c:v>213.555423728788</c:v>
                </c:pt>
                <c:pt idx="201">
                  <c:v>212.274706181699</c:v>
                </c:pt>
                <c:pt idx="202">
                  <c:v>210.460016880027</c:v>
                </c:pt>
                <c:pt idx="203">
                  <c:v>208.973743259814</c:v>
                </c:pt>
                <c:pt idx="204">
                  <c:v>207.89264764091</c:v>
                </c:pt>
                <c:pt idx="205">
                  <c:v>206.324205581591</c:v>
                </c:pt>
                <c:pt idx="206">
                  <c:v>205.34504403445</c:v>
                </c:pt>
                <c:pt idx="207">
                  <c:v>204.675255402194</c:v>
                </c:pt>
                <c:pt idx="208">
                  <c:v>204.875997574141</c:v>
                </c:pt>
                <c:pt idx="209">
                  <c:v>203.491909567282</c:v>
                </c:pt>
                <c:pt idx="210">
                  <c:v>202.889920463958</c:v>
                </c:pt>
                <c:pt idx="211">
                  <c:v>202.858272859573</c:v>
                </c:pt>
                <c:pt idx="212">
                  <c:v>200.739356255519</c:v>
                </c:pt>
                <c:pt idx="213">
                  <c:v>199.053133219191</c:v>
                </c:pt>
                <c:pt idx="214">
                  <c:v>198.010330300981</c:v>
                </c:pt>
                <c:pt idx="215">
                  <c:v>196.851860141049</c:v>
                </c:pt>
                <c:pt idx="216">
                  <c:v>195.902552504263</c:v>
                </c:pt>
                <c:pt idx="217">
                  <c:v>195.341850684256</c:v>
                </c:pt>
                <c:pt idx="218">
                  <c:v>195.179618728157</c:v>
                </c:pt>
                <c:pt idx="219">
                  <c:v>193.976598092148</c:v>
                </c:pt>
                <c:pt idx="220">
                  <c:v>192.710597866464</c:v>
                </c:pt>
                <c:pt idx="221">
                  <c:v>191.123509473173</c:v>
                </c:pt>
                <c:pt idx="222">
                  <c:v>190.673458130286</c:v>
                </c:pt>
                <c:pt idx="223">
                  <c:v>188.721768759359</c:v>
                </c:pt>
                <c:pt idx="224">
                  <c:v>188.062227937155</c:v>
                </c:pt>
                <c:pt idx="225">
                  <c:v>187.010460134979</c:v>
                </c:pt>
                <c:pt idx="226">
                  <c:v>186.404881178611</c:v>
                </c:pt>
                <c:pt idx="227">
                  <c:v>185.70343342549</c:v>
                </c:pt>
                <c:pt idx="228">
                  <c:v>185.364651069856</c:v>
                </c:pt>
                <c:pt idx="229">
                  <c:v>185.215778016471</c:v>
                </c:pt>
                <c:pt idx="230">
                  <c:v>184.356482991152</c:v>
                </c:pt>
                <c:pt idx="231">
                  <c:v>183.622257823962</c:v>
                </c:pt>
                <c:pt idx="232">
                  <c:v>183.607349810895</c:v>
                </c:pt>
                <c:pt idx="233">
                  <c:v>182.499254184907</c:v>
                </c:pt>
                <c:pt idx="234">
                  <c:v>181.047900908156</c:v>
                </c:pt>
                <c:pt idx="235">
                  <c:v>179.735260714245</c:v>
                </c:pt>
                <c:pt idx="236">
                  <c:v>179.091939139804</c:v>
                </c:pt>
                <c:pt idx="237">
                  <c:v>178.609261460091</c:v>
                </c:pt>
                <c:pt idx="238">
                  <c:v>178.494555080985</c:v>
                </c:pt>
                <c:pt idx="239">
                  <c:v>178.675134141088</c:v>
                </c:pt>
                <c:pt idx="240">
                  <c:v>177.682802410545</c:v>
                </c:pt>
                <c:pt idx="241">
                  <c:v>176.223035381667</c:v>
                </c:pt>
                <c:pt idx="242">
                  <c:v>175.444910298603</c:v>
                </c:pt>
                <c:pt idx="243">
                  <c:v>174.593703140432</c:v>
                </c:pt>
                <c:pt idx="244">
                  <c:v>173.752637867952</c:v>
                </c:pt>
                <c:pt idx="245">
                  <c:v>172.7619911864</c:v>
                </c:pt>
                <c:pt idx="246">
                  <c:v>172.150677343258</c:v>
                </c:pt>
                <c:pt idx="247">
                  <c:v>171.052948218691</c:v>
                </c:pt>
                <c:pt idx="248">
                  <c:v>170.475310190805</c:v>
                </c:pt>
                <c:pt idx="249">
                  <c:v>170.038193904843</c:v>
                </c:pt>
                <c:pt idx="250">
                  <c:v>169.836541111152</c:v>
                </c:pt>
                <c:pt idx="251">
                  <c:v>169.417892835886</c:v>
                </c:pt>
                <c:pt idx="252">
                  <c:v>169.214178591306</c:v>
                </c:pt>
                <c:pt idx="253">
                  <c:v>169.270294339781</c:v>
                </c:pt>
                <c:pt idx="254">
                  <c:v>167.954006634142</c:v>
                </c:pt>
                <c:pt idx="255">
                  <c:v>167.120001140858</c:v>
                </c:pt>
                <c:pt idx="256">
                  <c:v>166.756693671465</c:v>
                </c:pt>
                <c:pt idx="257">
                  <c:v>166.110490546373</c:v>
                </c:pt>
                <c:pt idx="258">
                  <c:v>165.582449771605</c:v>
                </c:pt>
                <c:pt idx="259">
                  <c:v>165.209186107053</c:v>
                </c:pt>
                <c:pt idx="260">
                  <c:v>165.383951482682</c:v>
                </c:pt>
                <c:pt idx="261">
                  <c:v>164.752796145486</c:v>
                </c:pt>
                <c:pt idx="262">
                  <c:v>164.416167485198</c:v>
                </c:pt>
                <c:pt idx="263">
                  <c:v>163.556252308671</c:v>
                </c:pt>
                <c:pt idx="264">
                  <c:v>163.598191785318</c:v>
                </c:pt>
                <c:pt idx="265">
                  <c:v>162.408381386692</c:v>
                </c:pt>
                <c:pt idx="266">
                  <c:v>162.152341312791</c:v>
                </c:pt>
                <c:pt idx="267">
                  <c:v>161.508516329259</c:v>
                </c:pt>
                <c:pt idx="268">
                  <c:v>161.399097428229</c:v>
                </c:pt>
                <c:pt idx="269">
                  <c:v>161.073067632159</c:v>
                </c:pt>
                <c:pt idx="270">
                  <c:v>160.989258688903</c:v>
                </c:pt>
                <c:pt idx="271">
                  <c:v>161.21508068572</c:v>
                </c:pt>
                <c:pt idx="272">
                  <c:v>160.473722698777</c:v>
                </c:pt>
                <c:pt idx="273">
                  <c:v>160.022673193549</c:v>
                </c:pt>
                <c:pt idx="274">
                  <c:v>160.039288559326</c:v>
                </c:pt>
                <c:pt idx="275">
                  <c:v>159.736799454167</c:v>
                </c:pt>
                <c:pt idx="276">
                  <c:v>159.030110128597</c:v>
                </c:pt>
                <c:pt idx="277">
                  <c:v>158.206375129348</c:v>
                </c:pt>
                <c:pt idx="278">
                  <c:v>158.006067079844</c:v>
                </c:pt>
                <c:pt idx="279">
                  <c:v>157.899924684541</c:v>
                </c:pt>
                <c:pt idx="280">
                  <c:v>158.085729919379</c:v>
                </c:pt>
                <c:pt idx="281">
                  <c:v>158.143588005357</c:v>
                </c:pt>
                <c:pt idx="282">
                  <c:v>158.303230864682</c:v>
                </c:pt>
                <c:pt idx="283">
                  <c:v>157.434609263663</c:v>
                </c:pt>
                <c:pt idx="284">
                  <c:v>157.217866082902</c:v>
                </c:pt>
                <c:pt idx="285">
                  <c:v>156.58285656739</c:v>
                </c:pt>
                <c:pt idx="286">
                  <c:v>156.850115276357</c:v>
                </c:pt>
                <c:pt idx="287">
                  <c:v>156.308116872381</c:v>
                </c:pt>
                <c:pt idx="288">
                  <c:v>156.135722383019</c:v>
                </c:pt>
                <c:pt idx="289">
                  <c:v>155.407259982355</c:v>
                </c:pt>
                <c:pt idx="290">
                  <c:v>155.121692069273</c:v>
                </c:pt>
                <c:pt idx="291">
                  <c:v>154.838783428803</c:v>
                </c:pt>
                <c:pt idx="292">
                  <c:v>154.641487893623</c:v>
                </c:pt>
                <c:pt idx="293">
                  <c:v>154.683423654311</c:v>
                </c:pt>
                <c:pt idx="294">
                  <c:v>154.767948794311</c:v>
                </c:pt>
                <c:pt idx="295">
                  <c:v>154.758289838375</c:v>
                </c:pt>
                <c:pt idx="296">
                  <c:v>154.034006696877</c:v>
                </c:pt>
                <c:pt idx="297">
                  <c:v>153.756226709058</c:v>
                </c:pt>
                <c:pt idx="298">
                  <c:v>153.888706174253</c:v>
                </c:pt>
                <c:pt idx="299">
                  <c:v>153.5703772457</c:v>
                </c:pt>
                <c:pt idx="300">
                  <c:v>153.29137181225</c:v>
                </c:pt>
                <c:pt idx="301">
                  <c:v>153.532537447695</c:v>
                </c:pt>
                <c:pt idx="302">
                  <c:v>153.638618505485</c:v>
                </c:pt>
                <c:pt idx="303">
                  <c:v>153.412134451442</c:v>
                </c:pt>
                <c:pt idx="304">
                  <c:v>153.558811237001</c:v>
                </c:pt>
                <c:pt idx="305">
                  <c:v>153.265947918495</c:v>
                </c:pt>
                <c:pt idx="306">
                  <c:v>152.342309456057</c:v>
                </c:pt>
                <c:pt idx="307">
                  <c:v>152.387876924221</c:v>
                </c:pt>
                <c:pt idx="308">
                  <c:v>152.160586541597</c:v>
                </c:pt>
                <c:pt idx="309">
                  <c:v>151.817174207563</c:v>
                </c:pt>
                <c:pt idx="310">
                  <c:v>152.076659874046</c:v>
                </c:pt>
                <c:pt idx="311">
                  <c:v>152.021252825629</c:v>
                </c:pt>
                <c:pt idx="312">
                  <c:v>152.1113449125</c:v>
                </c:pt>
                <c:pt idx="313">
                  <c:v>151.878880839669</c:v>
                </c:pt>
                <c:pt idx="314">
                  <c:v>151.485115965944</c:v>
                </c:pt>
                <c:pt idx="315">
                  <c:v>151.181197816106</c:v>
                </c:pt>
                <c:pt idx="316">
                  <c:v>151.148032512109</c:v>
                </c:pt>
                <c:pt idx="317">
                  <c:v>151.365028384425</c:v>
                </c:pt>
                <c:pt idx="318">
                  <c:v>151.104931959156</c:v>
                </c:pt>
                <c:pt idx="319">
                  <c:v>150.556487522898</c:v>
                </c:pt>
                <c:pt idx="320">
                  <c:v>150.611286111944</c:v>
                </c:pt>
                <c:pt idx="321">
                  <c:v>150.409001711243</c:v>
                </c:pt>
                <c:pt idx="322">
                  <c:v>150.787473015138</c:v>
                </c:pt>
                <c:pt idx="323">
                  <c:v>150.627789307068</c:v>
                </c:pt>
                <c:pt idx="324">
                  <c:v>150.431824998253</c:v>
                </c:pt>
                <c:pt idx="325">
                  <c:v>150.941100350925</c:v>
                </c:pt>
                <c:pt idx="326">
                  <c:v>150.735423028488</c:v>
                </c:pt>
                <c:pt idx="327">
                  <c:v>150.95319482452</c:v>
                </c:pt>
                <c:pt idx="328">
                  <c:v>151.429211065572</c:v>
                </c:pt>
                <c:pt idx="329">
                  <c:v>150.784720239165</c:v>
                </c:pt>
                <c:pt idx="330">
                  <c:v>150.880986696621</c:v>
                </c:pt>
                <c:pt idx="331">
                  <c:v>150.784378452263</c:v>
                </c:pt>
                <c:pt idx="332">
                  <c:v>150.362659040071</c:v>
                </c:pt>
                <c:pt idx="333">
                  <c:v>150.178490724845</c:v>
                </c:pt>
                <c:pt idx="334">
                  <c:v>150.483908909528</c:v>
                </c:pt>
                <c:pt idx="335">
                  <c:v>150.420283501514</c:v>
                </c:pt>
                <c:pt idx="336">
                  <c:v>150.714767408123</c:v>
                </c:pt>
                <c:pt idx="337">
                  <c:v>150.686809435692</c:v>
                </c:pt>
                <c:pt idx="338">
                  <c:v>150.172769600478</c:v>
                </c:pt>
                <c:pt idx="339">
                  <c:v>150.535368158777</c:v>
                </c:pt>
                <c:pt idx="340">
                  <c:v>151.087183253629</c:v>
                </c:pt>
                <c:pt idx="341">
                  <c:v>150.791108950539</c:v>
                </c:pt>
                <c:pt idx="342">
                  <c:v>150.190622018118</c:v>
                </c:pt>
                <c:pt idx="343">
                  <c:v>150.194771398459</c:v>
                </c:pt>
                <c:pt idx="344">
                  <c:v>149.679538733003</c:v>
                </c:pt>
                <c:pt idx="345">
                  <c:v>149.866571651787</c:v>
                </c:pt>
                <c:pt idx="346">
                  <c:v>149.322104877492</c:v>
                </c:pt>
                <c:pt idx="347">
                  <c:v>149.457944604167</c:v>
                </c:pt>
                <c:pt idx="348">
                  <c:v>150.154420167058</c:v>
                </c:pt>
                <c:pt idx="349">
                  <c:v>150.297157395754</c:v>
                </c:pt>
                <c:pt idx="350">
                  <c:v>150.204039407116</c:v>
                </c:pt>
                <c:pt idx="351">
                  <c:v>149.923604369206</c:v>
                </c:pt>
                <c:pt idx="352">
                  <c:v>149.902275603224</c:v>
                </c:pt>
                <c:pt idx="353">
                  <c:v>150.118681914176</c:v>
                </c:pt>
                <c:pt idx="354">
                  <c:v>149.805917025653</c:v>
                </c:pt>
                <c:pt idx="355">
                  <c:v>149.517123734051</c:v>
                </c:pt>
                <c:pt idx="356">
                  <c:v>149.7884067448</c:v>
                </c:pt>
                <c:pt idx="357">
                  <c:v>149.98624225658</c:v>
                </c:pt>
                <c:pt idx="358">
                  <c:v>150.134551169474</c:v>
                </c:pt>
                <c:pt idx="359">
                  <c:v>149.351691479643</c:v>
                </c:pt>
                <c:pt idx="360">
                  <c:v>149.275181327084</c:v>
                </c:pt>
                <c:pt idx="361">
                  <c:v>149.240758598377</c:v>
                </c:pt>
                <c:pt idx="362">
                  <c:v>148.962491796542</c:v>
                </c:pt>
                <c:pt idx="363">
                  <c:v>149.145009302386</c:v>
                </c:pt>
                <c:pt idx="364">
                  <c:v>149.005442126022</c:v>
                </c:pt>
                <c:pt idx="365">
                  <c:v>148.686185480775</c:v>
                </c:pt>
                <c:pt idx="366">
                  <c:v>148.837271741766</c:v>
                </c:pt>
                <c:pt idx="367">
                  <c:v>149.252804719628</c:v>
                </c:pt>
                <c:pt idx="368">
                  <c:v>148.597164788774</c:v>
                </c:pt>
                <c:pt idx="369">
                  <c:v>148.109549048688</c:v>
                </c:pt>
                <c:pt idx="370">
                  <c:v>148.59030752149</c:v>
                </c:pt>
                <c:pt idx="371">
                  <c:v>148.210178037462</c:v>
                </c:pt>
                <c:pt idx="372">
                  <c:v>148.59808049146</c:v>
                </c:pt>
                <c:pt idx="373">
                  <c:v>148.798733962356</c:v>
                </c:pt>
                <c:pt idx="374">
                  <c:v>149.005954124537</c:v>
                </c:pt>
                <c:pt idx="375">
                  <c:v>148.5516895</c:v>
                </c:pt>
                <c:pt idx="376">
                  <c:v>148.273978340937</c:v>
                </c:pt>
                <c:pt idx="377">
                  <c:v>148.265658512992</c:v>
                </c:pt>
                <c:pt idx="378">
                  <c:v>148.175542853824</c:v>
                </c:pt>
                <c:pt idx="379">
                  <c:v>148.385712510971</c:v>
                </c:pt>
                <c:pt idx="380">
                  <c:v>148.088909512864</c:v>
                </c:pt>
                <c:pt idx="381">
                  <c:v>148.804081983099</c:v>
                </c:pt>
                <c:pt idx="382">
                  <c:v>148.731491295467</c:v>
                </c:pt>
                <c:pt idx="383">
                  <c:v>148.772417250527</c:v>
                </c:pt>
                <c:pt idx="384">
                  <c:v>148.932036519824</c:v>
                </c:pt>
                <c:pt idx="385">
                  <c:v>148.420677914288</c:v>
                </c:pt>
                <c:pt idx="386">
                  <c:v>148.387270075496</c:v>
                </c:pt>
                <c:pt idx="387">
                  <c:v>148.18939207494</c:v>
                </c:pt>
                <c:pt idx="388">
                  <c:v>148.117273726779</c:v>
                </c:pt>
                <c:pt idx="389">
                  <c:v>148.769567621278</c:v>
                </c:pt>
                <c:pt idx="390">
                  <c:v>148.797340316447</c:v>
                </c:pt>
                <c:pt idx="391">
                  <c:v>148.700233873178</c:v>
                </c:pt>
                <c:pt idx="392">
                  <c:v>148.920418078768</c:v>
                </c:pt>
                <c:pt idx="393">
                  <c:v>149.041503737035</c:v>
                </c:pt>
                <c:pt idx="394">
                  <c:v>148.838444092252</c:v>
                </c:pt>
                <c:pt idx="395">
                  <c:v>149.229935220401</c:v>
                </c:pt>
                <c:pt idx="396">
                  <c:v>148.632069056641</c:v>
                </c:pt>
                <c:pt idx="397">
                  <c:v>148.694322830494</c:v>
                </c:pt>
                <c:pt idx="398">
                  <c:v>148.72940793801</c:v>
                </c:pt>
                <c:pt idx="399">
                  <c:v>148.835994795978</c:v>
                </c:pt>
                <c:pt idx="400">
                  <c:v>148.527923457048</c:v>
                </c:pt>
                <c:pt idx="401">
                  <c:v>148.608291079582</c:v>
                </c:pt>
                <c:pt idx="402">
                  <c:v>148.687073736328</c:v>
                </c:pt>
                <c:pt idx="403">
                  <c:v>148.395268933433</c:v>
                </c:pt>
                <c:pt idx="404">
                  <c:v>149.004532638406</c:v>
                </c:pt>
                <c:pt idx="405">
                  <c:v>148.713321172527</c:v>
                </c:pt>
                <c:pt idx="406">
                  <c:v>148.99375370876</c:v>
                </c:pt>
                <c:pt idx="407">
                  <c:v>149.114101743563</c:v>
                </c:pt>
                <c:pt idx="408">
                  <c:v>149.052951665262</c:v>
                </c:pt>
                <c:pt idx="409">
                  <c:v>148.53460575381</c:v>
                </c:pt>
                <c:pt idx="410">
                  <c:v>149.116668329722</c:v>
                </c:pt>
                <c:pt idx="411">
                  <c:v>148.782654958438</c:v>
                </c:pt>
                <c:pt idx="412">
                  <c:v>148.885360690106</c:v>
                </c:pt>
                <c:pt idx="413">
                  <c:v>149.070407712485</c:v>
                </c:pt>
                <c:pt idx="414">
                  <c:v>148.838381702879</c:v>
                </c:pt>
                <c:pt idx="415">
                  <c:v>148.965291513842</c:v>
                </c:pt>
                <c:pt idx="416">
                  <c:v>149.20084763743</c:v>
                </c:pt>
                <c:pt idx="417">
                  <c:v>149.233245131724</c:v>
                </c:pt>
                <c:pt idx="418">
                  <c:v>149.364641089459</c:v>
                </c:pt>
                <c:pt idx="419">
                  <c:v>149.243129616406</c:v>
                </c:pt>
                <c:pt idx="420">
                  <c:v>149.073011556007</c:v>
                </c:pt>
                <c:pt idx="421">
                  <c:v>149.212814329149</c:v>
                </c:pt>
                <c:pt idx="422">
                  <c:v>149.208862814378</c:v>
                </c:pt>
                <c:pt idx="423">
                  <c:v>149.282623849365</c:v>
                </c:pt>
                <c:pt idx="424">
                  <c:v>149.389539521591</c:v>
                </c:pt>
                <c:pt idx="425">
                  <c:v>149.307946802042</c:v>
                </c:pt>
                <c:pt idx="426">
                  <c:v>149.042071615161</c:v>
                </c:pt>
                <c:pt idx="427">
                  <c:v>149.187101056283</c:v>
                </c:pt>
                <c:pt idx="428">
                  <c:v>149.177295932101</c:v>
                </c:pt>
                <c:pt idx="429">
                  <c:v>148.776869658919</c:v>
                </c:pt>
                <c:pt idx="430">
                  <c:v>148.842569177481</c:v>
                </c:pt>
                <c:pt idx="431">
                  <c:v>148.654651070819</c:v>
                </c:pt>
                <c:pt idx="432">
                  <c:v>148.539360689484</c:v>
                </c:pt>
                <c:pt idx="433">
                  <c:v>148.490496563713</c:v>
                </c:pt>
                <c:pt idx="434">
                  <c:v>148.875167449962</c:v>
                </c:pt>
                <c:pt idx="435">
                  <c:v>148.487193931243</c:v>
                </c:pt>
                <c:pt idx="436">
                  <c:v>148.706278963966</c:v>
                </c:pt>
                <c:pt idx="437">
                  <c:v>148.290818801913</c:v>
                </c:pt>
                <c:pt idx="438">
                  <c:v>148.692851183241</c:v>
                </c:pt>
                <c:pt idx="439">
                  <c:v>148.397234781311</c:v>
                </c:pt>
                <c:pt idx="440">
                  <c:v>148.679345672961</c:v>
                </c:pt>
                <c:pt idx="441">
                  <c:v>148.560685782133</c:v>
                </c:pt>
                <c:pt idx="442">
                  <c:v>148.654640218175</c:v>
                </c:pt>
                <c:pt idx="443">
                  <c:v>148.675626893301</c:v>
                </c:pt>
                <c:pt idx="444">
                  <c:v>148.621717594025</c:v>
                </c:pt>
                <c:pt idx="445">
                  <c:v>148.562345481064</c:v>
                </c:pt>
                <c:pt idx="446">
                  <c:v>148.605412055837</c:v>
                </c:pt>
                <c:pt idx="447">
                  <c:v>148.391081127562</c:v>
                </c:pt>
                <c:pt idx="448">
                  <c:v>148.622426800987</c:v>
                </c:pt>
                <c:pt idx="449">
                  <c:v>148.614454071871</c:v>
                </c:pt>
                <c:pt idx="450">
                  <c:v>148.651576784373</c:v>
                </c:pt>
                <c:pt idx="451">
                  <c:v>148.552633463746</c:v>
                </c:pt>
                <c:pt idx="452">
                  <c:v>148.68048086161</c:v>
                </c:pt>
                <c:pt idx="453">
                  <c:v>148.635826045304</c:v>
                </c:pt>
                <c:pt idx="454">
                  <c:v>148.696581954865</c:v>
                </c:pt>
                <c:pt idx="455">
                  <c:v>148.695986662005</c:v>
                </c:pt>
                <c:pt idx="456">
                  <c:v>148.522470528647</c:v>
                </c:pt>
                <c:pt idx="457">
                  <c:v>148.464495638606</c:v>
                </c:pt>
                <c:pt idx="458">
                  <c:v>148.568115026558</c:v>
                </c:pt>
                <c:pt idx="459">
                  <c:v>148.438364396816</c:v>
                </c:pt>
                <c:pt idx="460">
                  <c:v>148.288091367707</c:v>
                </c:pt>
                <c:pt idx="461">
                  <c:v>148.243980666392</c:v>
                </c:pt>
                <c:pt idx="462">
                  <c:v>148.19244798197</c:v>
                </c:pt>
                <c:pt idx="463">
                  <c:v>148.094120518272</c:v>
                </c:pt>
                <c:pt idx="464">
                  <c:v>148.305258204763</c:v>
                </c:pt>
                <c:pt idx="465">
                  <c:v>148.345303441097</c:v>
                </c:pt>
                <c:pt idx="466">
                  <c:v>148.221264743029</c:v>
                </c:pt>
                <c:pt idx="467">
                  <c:v>148.242679627024</c:v>
                </c:pt>
                <c:pt idx="468">
                  <c:v>148.241333016442</c:v>
                </c:pt>
                <c:pt idx="469">
                  <c:v>148.179633825454</c:v>
                </c:pt>
                <c:pt idx="470">
                  <c:v>148.17566967012</c:v>
                </c:pt>
                <c:pt idx="471">
                  <c:v>148.220964889633</c:v>
                </c:pt>
                <c:pt idx="472">
                  <c:v>148.168452638876</c:v>
                </c:pt>
                <c:pt idx="473">
                  <c:v>148.060458140471</c:v>
                </c:pt>
                <c:pt idx="474">
                  <c:v>148.190872011286</c:v>
                </c:pt>
                <c:pt idx="475">
                  <c:v>148.276525821411</c:v>
                </c:pt>
                <c:pt idx="476">
                  <c:v>148.161056206948</c:v>
                </c:pt>
                <c:pt idx="477">
                  <c:v>148.310836873295</c:v>
                </c:pt>
                <c:pt idx="478">
                  <c:v>148.220132525542</c:v>
                </c:pt>
                <c:pt idx="479">
                  <c:v>148.327157721723</c:v>
                </c:pt>
                <c:pt idx="480">
                  <c:v>148.303257770212</c:v>
                </c:pt>
                <c:pt idx="481">
                  <c:v>148.480867686748</c:v>
                </c:pt>
                <c:pt idx="482">
                  <c:v>148.301832537384</c:v>
                </c:pt>
                <c:pt idx="483">
                  <c:v>148.434649318422</c:v>
                </c:pt>
                <c:pt idx="484">
                  <c:v>148.261592908006</c:v>
                </c:pt>
                <c:pt idx="485">
                  <c:v>148.163822240898</c:v>
                </c:pt>
                <c:pt idx="486">
                  <c:v>148.182094476549</c:v>
                </c:pt>
                <c:pt idx="487">
                  <c:v>148.280188149323</c:v>
                </c:pt>
                <c:pt idx="488">
                  <c:v>148.261296010231</c:v>
                </c:pt>
                <c:pt idx="489">
                  <c:v>148.268825826599</c:v>
                </c:pt>
                <c:pt idx="490">
                  <c:v>148.300456320505</c:v>
                </c:pt>
                <c:pt idx="491">
                  <c:v>148.296260276345</c:v>
                </c:pt>
                <c:pt idx="492">
                  <c:v>148.349563036782</c:v>
                </c:pt>
                <c:pt idx="493">
                  <c:v>148.203492294253</c:v>
                </c:pt>
                <c:pt idx="494">
                  <c:v>148.264722009793</c:v>
                </c:pt>
                <c:pt idx="495">
                  <c:v>148.151018715973</c:v>
                </c:pt>
                <c:pt idx="496">
                  <c:v>148.244138993857</c:v>
                </c:pt>
                <c:pt idx="497">
                  <c:v>148.278928019802</c:v>
                </c:pt>
                <c:pt idx="498">
                  <c:v>148.261444083696</c:v>
                </c:pt>
                <c:pt idx="499">
                  <c:v>148.158667581249</c:v>
                </c:pt>
                <c:pt idx="500">
                  <c:v>148.314332161702</c:v>
                </c:pt>
                <c:pt idx="501">
                  <c:v>148.252250606834</c:v>
                </c:pt>
                <c:pt idx="502">
                  <c:v>148.267054598167</c:v>
                </c:pt>
                <c:pt idx="503">
                  <c:v>148.304117709043</c:v>
                </c:pt>
                <c:pt idx="504">
                  <c:v>148.304312065423</c:v>
                </c:pt>
                <c:pt idx="505">
                  <c:v>148.136794123941</c:v>
                </c:pt>
                <c:pt idx="506">
                  <c:v>148.209348387173</c:v>
                </c:pt>
                <c:pt idx="507">
                  <c:v>148.108245990089</c:v>
                </c:pt>
                <c:pt idx="508">
                  <c:v>148.205834657741</c:v>
                </c:pt>
                <c:pt idx="509">
                  <c:v>148.217926455238</c:v>
                </c:pt>
                <c:pt idx="510">
                  <c:v>148.330707945486</c:v>
                </c:pt>
                <c:pt idx="511">
                  <c:v>148.238499911311</c:v>
                </c:pt>
                <c:pt idx="512">
                  <c:v>148.215008721641</c:v>
                </c:pt>
                <c:pt idx="513">
                  <c:v>148.307959654531</c:v>
                </c:pt>
                <c:pt idx="514">
                  <c:v>148.150989088165</c:v>
                </c:pt>
                <c:pt idx="515">
                  <c:v>148.132992288278</c:v>
                </c:pt>
                <c:pt idx="516">
                  <c:v>148.211946980448</c:v>
                </c:pt>
                <c:pt idx="517">
                  <c:v>148.223654651211</c:v>
                </c:pt>
                <c:pt idx="518">
                  <c:v>148.192411919716</c:v>
                </c:pt>
                <c:pt idx="519">
                  <c:v>148.271316416568</c:v>
                </c:pt>
                <c:pt idx="520">
                  <c:v>148.267867400683</c:v>
                </c:pt>
                <c:pt idx="521">
                  <c:v>148.25146141289</c:v>
                </c:pt>
                <c:pt idx="522">
                  <c:v>148.213344793363</c:v>
                </c:pt>
                <c:pt idx="523">
                  <c:v>148.274957474416</c:v>
                </c:pt>
                <c:pt idx="524">
                  <c:v>148.231134161817</c:v>
                </c:pt>
                <c:pt idx="525">
                  <c:v>148.27866192386</c:v>
                </c:pt>
                <c:pt idx="526">
                  <c:v>148.201102160227</c:v>
                </c:pt>
                <c:pt idx="527">
                  <c:v>148.279187757932</c:v>
                </c:pt>
                <c:pt idx="528">
                  <c:v>148.202299579902</c:v>
                </c:pt>
                <c:pt idx="529">
                  <c:v>148.279449995897</c:v>
                </c:pt>
                <c:pt idx="530">
                  <c:v>148.305399189625</c:v>
                </c:pt>
                <c:pt idx="531">
                  <c:v>148.286827569494</c:v>
                </c:pt>
                <c:pt idx="532">
                  <c:v>148.239938696381</c:v>
                </c:pt>
                <c:pt idx="533">
                  <c:v>148.225869460056</c:v>
                </c:pt>
                <c:pt idx="534">
                  <c:v>148.260443471797</c:v>
                </c:pt>
                <c:pt idx="535">
                  <c:v>148.194867953481</c:v>
                </c:pt>
                <c:pt idx="536">
                  <c:v>148.262628261744</c:v>
                </c:pt>
                <c:pt idx="537">
                  <c:v>148.212762963525</c:v>
                </c:pt>
                <c:pt idx="538">
                  <c:v>148.253664600284</c:v>
                </c:pt>
                <c:pt idx="539">
                  <c:v>148.273310149595</c:v>
                </c:pt>
                <c:pt idx="540">
                  <c:v>148.243427387634</c:v>
                </c:pt>
                <c:pt idx="541">
                  <c:v>148.219666900079</c:v>
                </c:pt>
                <c:pt idx="542">
                  <c:v>148.227299573676</c:v>
                </c:pt>
                <c:pt idx="543">
                  <c:v>148.211274929736</c:v>
                </c:pt>
                <c:pt idx="544">
                  <c:v>148.258482792041</c:v>
                </c:pt>
                <c:pt idx="545">
                  <c:v>148.260924372227</c:v>
                </c:pt>
                <c:pt idx="546">
                  <c:v>148.238228475461</c:v>
                </c:pt>
                <c:pt idx="547">
                  <c:v>148.227635968044</c:v>
                </c:pt>
                <c:pt idx="548">
                  <c:v>148.222637166332</c:v>
                </c:pt>
                <c:pt idx="549">
                  <c:v>148.236610474122</c:v>
                </c:pt>
                <c:pt idx="550">
                  <c:v>148.237577829214</c:v>
                </c:pt>
                <c:pt idx="551">
                  <c:v>148.231116959931</c:v>
                </c:pt>
                <c:pt idx="552">
                  <c:v>148.211866980965</c:v>
                </c:pt>
                <c:pt idx="553">
                  <c:v>148.211862027983</c:v>
                </c:pt>
                <c:pt idx="554">
                  <c:v>148.219410265505</c:v>
                </c:pt>
                <c:pt idx="555">
                  <c:v>148.195867643864</c:v>
                </c:pt>
                <c:pt idx="556">
                  <c:v>148.215361392611</c:v>
                </c:pt>
                <c:pt idx="557">
                  <c:v>148.207829537303</c:v>
                </c:pt>
                <c:pt idx="558">
                  <c:v>148.181022525788</c:v>
                </c:pt>
                <c:pt idx="559">
                  <c:v>148.190939303775</c:v>
                </c:pt>
                <c:pt idx="560">
                  <c:v>148.153226247823</c:v>
                </c:pt>
                <c:pt idx="561">
                  <c:v>148.148458074527</c:v>
                </c:pt>
                <c:pt idx="562">
                  <c:v>148.120458292677</c:v>
                </c:pt>
                <c:pt idx="563">
                  <c:v>148.117255889184</c:v>
                </c:pt>
                <c:pt idx="564">
                  <c:v>148.114099346183</c:v>
                </c:pt>
                <c:pt idx="565">
                  <c:v>148.119491536212</c:v>
                </c:pt>
                <c:pt idx="566">
                  <c:v>148.090890443663</c:v>
                </c:pt>
                <c:pt idx="567">
                  <c:v>148.112383452115</c:v>
                </c:pt>
                <c:pt idx="568">
                  <c:v>148.078726819061</c:v>
                </c:pt>
                <c:pt idx="569">
                  <c:v>148.087826631514</c:v>
                </c:pt>
                <c:pt idx="570">
                  <c:v>148.097074257304</c:v>
                </c:pt>
                <c:pt idx="571">
                  <c:v>148.091229070277</c:v>
                </c:pt>
                <c:pt idx="572">
                  <c:v>148.088268285944</c:v>
                </c:pt>
                <c:pt idx="573">
                  <c:v>148.085674035203</c:v>
                </c:pt>
                <c:pt idx="574">
                  <c:v>148.066211352432</c:v>
                </c:pt>
                <c:pt idx="575">
                  <c:v>148.094506134659</c:v>
                </c:pt>
                <c:pt idx="576">
                  <c:v>148.075381954715</c:v>
                </c:pt>
                <c:pt idx="577">
                  <c:v>148.067135006579</c:v>
                </c:pt>
                <c:pt idx="578">
                  <c:v>148.006318307272</c:v>
                </c:pt>
                <c:pt idx="579">
                  <c:v>148.086660102986</c:v>
                </c:pt>
                <c:pt idx="580">
                  <c:v>148.108633496267</c:v>
                </c:pt>
                <c:pt idx="581">
                  <c:v>148.112947645664</c:v>
                </c:pt>
                <c:pt idx="582">
                  <c:v>148.125235345668</c:v>
                </c:pt>
                <c:pt idx="583">
                  <c:v>148.120286822591</c:v>
                </c:pt>
                <c:pt idx="584">
                  <c:v>148.119733574616</c:v>
                </c:pt>
                <c:pt idx="585">
                  <c:v>148.110141460329</c:v>
                </c:pt>
                <c:pt idx="586">
                  <c:v>148.113778480117</c:v>
                </c:pt>
                <c:pt idx="587">
                  <c:v>148.111479673003</c:v>
                </c:pt>
                <c:pt idx="588">
                  <c:v>148.112591570475</c:v>
                </c:pt>
                <c:pt idx="589">
                  <c:v>148.101545568107</c:v>
                </c:pt>
                <c:pt idx="590">
                  <c:v>148.103233009856</c:v>
                </c:pt>
                <c:pt idx="591">
                  <c:v>148.097478402738</c:v>
                </c:pt>
                <c:pt idx="592">
                  <c:v>148.092530684179</c:v>
                </c:pt>
                <c:pt idx="593">
                  <c:v>148.100772610256</c:v>
                </c:pt>
                <c:pt idx="594">
                  <c:v>148.087097237569</c:v>
                </c:pt>
                <c:pt idx="595">
                  <c:v>148.105488486161</c:v>
                </c:pt>
                <c:pt idx="596">
                  <c:v>148.093843562571</c:v>
                </c:pt>
                <c:pt idx="597">
                  <c:v>148.098166829535</c:v>
                </c:pt>
                <c:pt idx="598">
                  <c:v>148.091260844188</c:v>
                </c:pt>
                <c:pt idx="599">
                  <c:v>148.067184705386</c:v>
                </c:pt>
                <c:pt idx="600">
                  <c:v>148.060847463177</c:v>
                </c:pt>
                <c:pt idx="601">
                  <c:v>148.065256976828</c:v>
                </c:pt>
                <c:pt idx="602">
                  <c:v>148.069887184776</c:v>
                </c:pt>
                <c:pt idx="603">
                  <c:v>148.063655854752</c:v>
                </c:pt>
                <c:pt idx="604">
                  <c:v>148.069159073335</c:v>
                </c:pt>
                <c:pt idx="605">
                  <c:v>148.0697520061</c:v>
                </c:pt>
                <c:pt idx="606">
                  <c:v>148.066351251685</c:v>
                </c:pt>
                <c:pt idx="607">
                  <c:v>148.078231495009</c:v>
                </c:pt>
                <c:pt idx="608">
                  <c:v>148.073515324824</c:v>
                </c:pt>
                <c:pt idx="609">
                  <c:v>148.065077457606</c:v>
                </c:pt>
                <c:pt idx="610">
                  <c:v>148.064253826939</c:v>
                </c:pt>
                <c:pt idx="611">
                  <c:v>148.073367032822</c:v>
                </c:pt>
                <c:pt idx="612">
                  <c:v>148.070395955762</c:v>
                </c:pt>
                <c:pt idx="613">
                  <c:v>148.076175223177</c:v>
                </c:pt>
                <c:pt idx="614">
                  <c:v>148.079373008294</c:v>
                </c:pt>
                <c:pt idx="615">
                  <c:v>148.070290864442</c:v>
                </c:pt>
                <c:pt idx="616">
                  <c:v>148.084865271638</c:v>
                </c:pt>
                <c:pt idx="617">
                  <c:v>148.058955212236</c:v>
                </c:pt>
                <c:pt idx="618">
                  <c:v>148.065822254783</c:v>
                </c:pt>
                <c:pt idx="619">
                  <c:v>148.055560721992</c:v>
                </c:pt>
                <c:pt idx="620">
                  <c:v>148.073288576469</c:v>
                </c:pt>
                <c:pt idx="621">
                  <c:v>148.070844759514</c:v>
                </c:pt>
                <c:pt idx="622">
                  <c:v>148.06143821033</c:v>
                </c:pt>
                <c:pt idx="623">
                  <c:v>148.050922428618</c:v>
                </c:pt>
                <c:pt idx="624">
                  <c:v>148.053310348541</c:v>
                </c:pt>
                <c:pt idx="625">
                  <c:v>148.046043624647</c:v>
                </c:pt>
                <c:pt idx="626">
                  <c:v>148.057622259505</c:v>
                </c:pt>
                <c:pt idx="627">
                  <c:v>148.046738262051</c:v>
                </c:pt>
                <c:pt idx="628">
                  <c:v>148.065997782687</c:v>
                </c:pt>
                <c:pt idx="629">
                  <c:v>148.056872231218</c:v>
                </c:pt>
                <c:pt idx="630">
                  <c:v>148.053605099625</c:v>
                </c:pt>
                <c:pt idx="631">
                  <c:v>148.054733536104</c:v>
                </c:pt>
                <c:pt idx="632">
                  <c:v>148.057151242079</c:v>
                </c:pt>
                <c:pt idx="633">
                  <c:v>148.057850032456</c:v>
                </c:pt>
                <c:pt idx="634">
                  <c:v>148.059963363962</c:v>
                </c:pt>
                <c:pt idx="635">
                  <c:v>148.057985066448</c:v>
                </c:pt>
                <c:pt idx="636">
                  <c:v>148.050770990965</c:v>
                </c:pt>
                <c:pt idx="637">
                  <c:v>148.052655957115</c:v>
                </c:pt>
                <c:pt idx="638">
                  <c:v>148.044258144222</c:v>
                </c:pt>
                <c:pt idx="639">
                  <c:v>148.047305314068</c:v>
                </c:pt>
                <c:pt idx="640">
                  <c:v>148.04736054103</c:v>
                </c:pt>
                <c:pt idx="641">
                  <c:v>148.050502202782</c:v>
                </c:pt>
                <c:pt idx="642">
                  <c:v>148.04911374551</c:v>
                </c:pt>
                <c:pt idx="643">
                  <c:v>148.042076398757</c:v>
                </c:pt>
                <c:pt idx="644">
                  <c:v>148.032231847722</c:v>
                </c:pt>
                <c:pt idx="645">
                  <c:v>148.039094001322</c:v>
                </c:pt>
                <c:pt idx="646">
                  <c:v>148.041419993464</c:v>
                </c:pt>
                <c:pt idx="647">
                  <c:v>148.036741246587</c:v>
                </c:pt>
                <c:pt idx="648">
                  <c:v>148.050435696129</c:v>
                </c:pt>
                <c:pt idx="649">
                  <c:v>148.054483383342</c:v>
                </c:pt>
                <c:pt idx="650">
                  <c:v>148.052042300876</c:v>
                </c:pt>
                <c:pt idx="651">
                  <c:v>148.049333769619</c:v>
                </c:pt>
                <c:pt idx="652">
                  <c:v>148.04946616442</c:v>
                </c:pt>
                <c:pt idx="653">
                  <c:v>148.050493724314</c:v>
                </c:pt>
                <c:pt idx="654">
                  <c:v>148.051314531647</c:v>
                </c:pt>
                <c:pt idx="655">
                  <c:v>148.052364614701</c:v>
                </c:pt>
                <c:pt idx="656">
                  <c:v>148.054583259527</c:v>
                </c:pt>
                <c:pt idx="657">
                  <c:v>148.051167613962</c:v>
                </c:pt>
                <c:pt idx="658">
                  <c:v>148.058087059535</c:v>
                </c:pt>
                <c:pt idx="659">
                  <c:v>148.060775685233</c:v>
                </c:pt>
                <c:pt idx="660">
                  <c:v>148.066392352073</c:v>
                </c:pt>
                <c:pt idx="661">
                  <c:v>148.060720980781</c:v>
                </c:pt>
                <c:pt idx="662">
                  <c:v>148.062354541799</c:v>
                </c:pt>
                <c:pt idx="663">
                  <c:v>148.058978215312</c:v>
                </c:pt>
                <c:pt idx="664">
                  <c:v>148.067650424443</c:v>
                </c:pt>
                <c:pt idx="665">
                  <c:v>148.061808924598</c:v>
                </c:pt>
                <c:pt idx="666">
                  <c:v>148.053728439012</c:v>
                </c:pt>
                <c:pt idx="667">
                  <c:v>148.055805287628</c:v>
                </c:pt>
                <c:pt idx="668">
                  <c:v>148.042236823206</c:v>
                </c:pt>
                <c:pt idx="669">
                  <c:v>148.056282355236</c:v>
                </c:pt>
                <c:pt idx="670">
                  <c:v>148.042274023079</c:v>
                </c:pt>
                <c:pt idx="671">
                  <c:v>148.056134850812</c:v>
                </c:pt>
                <c:pt idx="672">
                  <c:v>148.049862227899</c:v>
                </c:pt>
                <c:pt idx="673">
                  <c:v>148.050855301502</c:v>
                </c:pt>
                <c:pt idx="674">
                  <c:v>148.050971508804</c:v>
                </c:pt>
                <c:pt idx="675">
                  <c:v>148.05231992054</c:v>
                </c:pt>
                <c:pt idx="676">
                  <c:v>148.050889629831</c:v>
                </c:pt>
                <c:pt idx="677">
                  <c:v>148.052495592229</c:v>
                </c:pt>
                <c:pt idx="678">
                  <c:v>148.048664963422</c:v>
                </c:pt>
                <c:pt idx="679">
                  <c:v>148.056919002852</c:v>
                </c:pt>
                <c:pt idx="680">
                  <c:v>148.054370482142</c:v>
                </c:pt>
                <c:pt idx="681">
                  <c:v>148.054315056656</c:v>
                </c:pt>
                <c:pt idx="682">
                  <c:v>148.056223558727</c:v>
                </c:pt>
                <c:pt idx="683">
                  <c:v>148.051574156476</c:v>
                </c:pt>
                <c:pt idx="684">
                  <c:v>148.049505042796</c:v>
                </c:pt>
                <c:pt idx="685">
                  <c:v>148.056919546269</c:v>
                </c:pt>
                <c:pt idx="686">
                  <c:v>148.046174300242</c:v>
                </c:pt>
                <c:pt idx="687">
                  <c:v>148.060721379463</c:v>
                </c:pt>
                <c:pt idx="688">
                  <c:v>148.050032111802</c:v>
                </c:pt>
                <c:pt idx="689">
                  <c:v>148.060337259619</c:v>
                </c:pt>
                <c:pt idx="690">
                  <c:v>148.051805035028</c:v>
                </c:pt>
                <c:pt idx="691">
                  <c:v>148.055002811993</c:v>
                </c:pt>
                <c:pt idx="692">
                  <c:v>148.055507582163</c:v>
                </c:pt>
                <c:pt idx="693">
                  <c:v>148.054563181458</c:v>
                </c:pt>
                <c:pt idx="694">
                  <c:v>148.054913726419</c:v>
                </c:pt>
                <c:pt idx="695">
                  <c:v>148.055342772956</c:v>
                </c:pt>
                <c:pt idx="696">
                  <c:v>148.054259593656</c:v>
                </c:pt>
                <c:pt idx="697">
                  <c:v>148.05310974142</c:v>
                </c:pt>
                <c:pt idx="698">
                  <c:v>148.051384293394</c:v>
                </c:pt>
                <c:pt idx="699">
                  <c:v>148.053853598025</c:v>
                </c:pt>
                <c:pt idx="700">
                  <c:v>148.049817522252</c:v>
                </c:pt>
                <c:pt idx="701">
                  <c:v>148.050586875643</c:v>
                </c:pt>
                <c:pt idx="702">
                  <c:v>148.047913541156</c:v>
                </c:pt>
                <c:pt idx="703">
                  <c:v>148.052014592797</c:v>
                </c:pt>
                <c:pt idx="704">
                  <c:v>148.046406922546</c:v>
                </c:pt>
                <c:pt idx="705">
                  <c:v>148.045839214184</c:v>
                </c:pt>
                <c:pt idx="706">
                  <c:v>148.043426067902</c:v>
                </c:pt>
                <c:pt idx="707">
                  <c:v>148.045076356925</c:v>
                </c:pt>
                <c:pt idx="708">
                  <c:v>148.043891957029</c:v>
                </c:pt>
                <c:pt idx="709">
                  <c:v>148.040159170594</c:v>
                </c:pt>
                <c:pt idx="710">
                  <c:v>148.038814495968</c:v>
                </c:pt>
                <c:pt idx="711">
                  <c:v>148.042560973861</c:v>
                </c:pt>
                <c:pt idx="712">
                  <c:v>148.039314532402</c:v>
                </c:pt>
                <c:pt idx="713">
                  <c:v>148.03511765028</c:v>
                </c:pt>
                <c:pt idx="714">
                  <c:v>148.034757635058</c:v>
                </c:pt>
                <c:pt idx="715">
                  <c:v>148.03012634605</c:v>
                </c:pt>
                <c:pt idx="716">
                  <c:v>148.029548547234</c:v>
                </c:pt>
                <c:pt idx="717">
                  <c:v>148.027318852068</c:v>
                </c:pt>
                <c:pt idx="718">
                  <c:v>148.025971695418</c:v>
                </c:pt>
                <c:pt idx="719">
                  <c:v>148.026480731313</c:v>
                </c:pt>
                <c:pt idx="720">
                  <c:v>148.029078417977</c:v>
                </c:pt>
                <c:pt idx="721">
                  <c:v>148.024049370718</c:v>
                </c:pt>
                <c:pt idx="722">
                  <c:v>148.026527144868</c:v>
                </c:pt>
                <c:pt idx="723">
                  <c:v>148.031211114483</c:v>
                </c:pt>
                <c:pt idx="724">
                  <c:v>148.026625099609</c:v>
                </c:pt>
                <c:pt idx="725">
                  <c:v>148.029045696534</c:v>
                </c:pt>
                <c:pt idx="726">
                  <c:v>148.027407869543</c:v>
                </c:pt>
                <c:pt idx="727">
                  <c:v>148.028163622951</c:v>
                </c:pt>
                <c:pt idx="728">
                  <c:v>148.029488887772</c:v>
                </c:pt>
                <c:pt idx="729">
                  <c:v>148.029700422913</c:v>
                </c:pt>
                <c:pt idx="730">
                  <c:v>148.02857169431</c:v>
                </c:pt>
                <c:pt idx="731">
                  <c:v>148.027746885486</c:v>
                </c:pt>
                <c:pt idx="732">
                  <c:v>148.028037656308</c:v>
                </c:pt>
                <c:pt idx="733">
                  <c:v>148.028847467576</c:v>
                </c:pt>
                <c:pt idx="734">
                  <c:v>148.032078388154</c:v>
                </c:pt>
                <c:pt idx="735">
                  <c:v>148.028659521574</c:v>
                </c:pt>
                <c:pt idx="736">
                  <c:v>148.036197208653</c:v>
                </c:pt>
                <c:pt idx="737">
                  <c:v>148.028290939405</c:v>
                </c:pt>
                <c:pt idx="738">
                  <c:v>148.029744527353</c:v>
                </c:pt>
                <c:pt idx="739">
                  <c:v>148.029735373217</c:v>
                </c:pt>
                <c:pt idx="740">
                  <c:v>148.027354930663</c:v>
                </c:pt>
                <c:pt idx="741">
                  <c:v>148.031895740691</c:v>
                </c:pt>
                <c:pt idx="742">
                  <c:v>148.035546852354</c:v>
                </c:pt>
                <c:pt idx="743">
                  <c:v>148.032245015282</c:v>
                </c:pt>
                <c:pt idx="744">
                  <c:v>148.032218776125</c:v>
                </c:pt>
                <c:pt idx="745">
                  <c:v>148.033590572757</c:v>
                </c:pt>
                <c:pt idx="746">
                  <c:v>148.032508180337</c:v>
                </c:pt>
                <c:pt idx="747">
                  <c:v>148.033283932852</c:v>
                </c:pt>
                <c:pt idx="748">
                  <c:v>148.037077579792</c:v>
                </c:pt>
                <c:pt idx="749">
                  <c:v>148.036645821804</c:v>
                </c:pt>
                <c:pt idx="750">
                  <c:v>148.033987766648</c:v>
                </c:pt>
                <c:pt idx="751">
                  <c:v>148.03764002049</c:v>
                </c:pt>
                <c:pt idx="752">
                  <c:v>148.035079385653</c:v>
                </c:pt>
                <c:pt idx="753">
                  <c:v>148.037212637708</c:v>
                </c:pt>
                <c:pt idx="754">
                  <c:v>148.03769517539</c:v>
                </c:pt>
                <c:pt idx="755">
                  <c:v>148.03771556159</c:v>
                </c:pt>
                <c:pt idx="756">
                  <c:v>148.039156101769</c:v>
                </c:pt>
                <c:pt idx="757">
                  <c:v>148.041758978798</c:v>
                </c:pt>
                <c:pt idx="758">
                  <c:v>148.041983159663</c:v>
                </c:pt>
                <c:pt idx="759">
                  <c:v>148.041488259277</c:v>
                </c:pt>
                <c:pt idx="760">
                  <c:v>148.042228423556</c:v>
                </c:pt>
                <c:pt idx="761">
                  <c:v>148.040719408955</c:v>
                </c:pt>
                <c:pt idx="762">
                  <c:v>148.042081334821</c:v>
                </c:pt>
                <c:pt idx="763">
                  <c:v>148.039404794462</c:v>
                </c:pt>
                <c:pt idx="764">
                  <c:v>148.038668118506</c:v>
                </c:pt>
                <c:pt idx="765">
                  <c:v>148.037897081022</c:v>
                </c:pt>
                <c:pt idx="766">
                  <c:v>148.038020675988</c:v>
                </c:pt>
                <c:pt idx="767">
                  <c:v>148.038652281271</c:v>
                </c:pt>
                <c:pt idx="768">
                  <c:v>148.038587839235</c:v>
                </c:pt>
                <c:pt idx="769">
                  <c:v>148.037753636252</c:v>
                </c:pt>
                <c:pt idx="770">
                  <c:v>148.037426960224</c:v>
                </c:pt>
                <c:pt idx="771">
                  <c:v>148.039004378248</c:v>
                </c:pt>
                <c:pt idx="772">
                  <c:v>148.036865685316</c:v>
                </c:pt>
                <c:pt idx="773">
                  <c:v>148.037602547581</c:v>
                </c:pt>
                <c:pt idx="774">
                  <c:v>148.035657155446</c:v>
                </c:pt>
                <c:pt idx="775">
                  <c:v>148.036352242152</c:v>
                </c:pt>
                <c:pt idx="776">
                  <c:v>148.034808311051</c:v>
                </c:pt>
                <c:pt idx="777">
                  <c:v>148.037088878035</c:v>
                </c:pt>
                <c:pt idx="778">
                  <c:v>148.033242262496</c:v>
                </c:pt>
                <c:pt idx="779">
                  <c:v>148.034594097601</c:v>
                </c:pt>
                <c:pt idx="780">
                  <c:v>148.031059412323</c:v>
                </c:pt>
                <c:pt idx="781">
                  <c:v>148.031597192188</c:v>
                </c:pt>
                <c:pt idx="782">
                  <c:v>148.028893048923</c:v>
                </c:pt>
                <c:pt idx="783">
                  <c:v>148.027803105325</c:v>
                </c:pt>
                <c:pt idx="784">
                  <c:v>148.028634479322</c:v>
                </c:pt>
                <c:pt idx="785">
                  <c:v>148.028239544394</c:v>
                </c:pt>
                <c:pt idx="786">
                  <c:v>148.028476193388</c:v>
                </c:pt>
                <c:pt idx="787">
                  <c:v>148.028603114391</c:v>
                </c:pt>
                <c:pt idx="788">
                  <c:v>148.02903489848</c:v>
                </c:pt>
                <c:pt idx="789">
                  <c:v>148.029093504216</c:v>
                </c:pt>
                <c:pt idx="790">
                  <c:v>148.027485777143</c:v>
                </c:pt>
                <c:pt idx="791">
                  <c:v>148.026601593515</c:v>
                </c:pt>
                <c:pt idx="792">
                  <c:v>148.027224360605</c:v>
                </c:pt>
                <c:pt idx="793">
                  <c:v>148.027169535993</c:v>
                </c:pt>
                <c:pt idx="794">
                  <c:v>148.026941446041</c:v>
                </c:pt>
                <c:pt idx="795">
                  <c:v>148.026967102023</c:v>
                </c:pt>
                <c:pt idx="796">
                  <c:v>148.029742423327</c:v>
                </c:pt>
                <c:pt idx="797">
                  <c:v>148.027925799428</c:v>
                </c:pt>
                <c:pt idx="798">
                  <c:v>148.028459976179</c:v>
                </c:pt>
                <c:pt idx="799">
                  <c:v>148.027946331621</c:v>
                </c:pt>
                <c:pt idx="800">
                  <c:v>148.030307918528</c:v>
                </c:pt>
                <c:pt idx="801">
                  <c:v>148.026395554189</c:v>
                </c:pt>
                <c:pt idx="802">
                  <c:v>148.02862132116</c:v>
                </c:pt>
                <c:pt idx="803">
                  <c:v>148.028824337585</c:v>
                </c:pt>
                <c:pt idx="804">
                  <c:v>148.02628570808</c:v>
                </c:pt>
                <c:pt idx="805">
                  <c:v>148.027880390782</c:v>
                </c:pt>
                <c:pt idx="806">
                  <c:v>148.027379896506</c:v>
                </c:pt>
                <c:pt idx="807">
                  <c:v>148.027382572998</c:v>
                </c:pt>
                <c:pt idx="808">
                  <c:v>148.027746275485</c:v>
                </c:pt>
                <c:pt idx="809">
                  <c:v>148.02729420734</c:v>
                </c:pt>
                <c:pt idx="810">
                  <c:v>148.027207857122</c:v>
                </c:pt>
                <c:pt idx="811">
                  <c:v>148.027656374938</c:v>
                </c:pt>
                <c:pt idx="812">
                  <c:v>148.027532629559</c:v>
                </c:pt>
                <c:pt idx="813">
                  <c:v>148.028890386062</c:v>
                </c:pt>
                <c:pt idx="814">
                  <c:v>148.028442666358</c:v>
                </c:pt>
                <c:pt idx="815">
                  <c:v>148.028950059253</c:v>
                </c:pt>
                <c:pt idx="816">
                  <c:v>148.029001257535</c:v>
                </c:pt>
                <c:pt idx="817">
                  <c:v>148.028473579537</c:v>
                </c:pt>
                <c:pt idx="818">
                  <c:v>148.02999319498</c:v>
                </c:pt>
                <c:pt idx="819">
                  <c:v>148.02994956614</c:v>
                </c:pt>
                <c:pt idx="820">
                  <c:v>148.030250236351</c:v>
                </c:pt>
                <c:pt idx="821">
                  <c:v>148.029457711535</c:v>
                </c:pt>
                <c:pt idx="822">
                  <c:v>148.030219479568</c:v>
                </c:pt>
                <c:pt idx="823">
                  <c:v>148.030042680787</c:v>
                </c:pt>
                <c:pt idx="824">
                  <c:v>148.03090835701</c:v>
                </c:pt>
                <c:pt idx="825">
                  <c:v>148.030466828588</c:v>
                </c:pt>
                <c:pt idx="826">
                  <c:v>148.030805631977</c:v>
                </c:pt>
                <c:pt idx="827">
                  <c:v>148.030637109233</c:v>
                </c:pt>
                <c:pt idx="828">
                  <c:v>148.031943315823</c:v>
                </c:pt>
                <c:pt idx="829">
                  <c:v>148.03023535123</c:v>
                </c:pt>
                <c:pt idx="830">
                  <c:v>148.030360880646</c:v>
                </c:pt>
                <c:pt idx="831">
                  <c:v>148.031027662567</c:v>
                </c:pt>
                <c:pt idx="832">
                  <c:v>148.031443995679</c:v>
                </c:pt>
                <c:pt idx="833">
                  <c:v>148.031091711796</c:v>
                </c:pt>
                <c:pt idx="834">
                  <c:v>148.030812118566</c:v>
                </c:pt>
                <c:pt idx="835">
                  <c:v>148.030360124116</c:v>
                </c:pt>
                <c:pt idx="836">
                  <c:v>148.030422517013</c:v>
                </c:pt>
                <c:pt idx="837">
                  <c:v>148.030649312965</c:v>
                </c:pt>
                <c:pt idx="838">
                  <c:v>148.032401115521</c:v>
                </c:pt>
                <c:pt idx="839">
                  <c:v>148.030421278356</c:v>
                </c:pt>
                <c:pt idx="840">
                  <c:v>148.030160832977</c:v>
                </c:pt>
                <c:pt idx="841">
                  <c:v>148.031254356732</c:v>
                </c:pt>
                <c:pt idx="842">
                  <c:v>148.030083321301</c:v>
                </c:pt>
                <c:pt idx="843">
                  <c:v>148.029819213991</c:v>
                </c:pt>
                <c:pt idx="844">
                  <c:v>148.028977443796</c:v>
                </c:pt>
                <c:pt idx="845">
                  <c:v>148.029744053359</c:v>
                </c:pt>
                <c:pt idx="846">
                  <c:v>148.028712439245</c:v>
                </c:pt>
                <c:pt idx="847">
                  <c:v>148.030398156461</c:v>
                </c:pt>
                <c:pt idx="848">
                  <c:v>148.029819368269</c:v>
                </c:pt>
                <c:pt idx="849">
                  <c:v>148.029811366567</c:v>
                </c:pt>
                <c:pt idx="850">
                  <c:v>148.029849298966</c:v>
                </c:pt>
                <c:pt idx="851">
                  <c:v>148.029881619206</c:v>
                </c:pt>
                <c:pt idx="852">
                  <c:v>148.029837026408</c:v>
                </c:pt>
                <c:pt idx="853">
                  <c:v>148.02934885439</c:v>
                </c:pt>
                <c:pt idx="854">
                  <c:v>148.029573685283</c:v>
                </c:pt>
                <c:pt idx="855">
                  <c:v>148.030358336313</c:v>
                </c:pt>
                <c:pt idx="856">
                  <c:v>148.0304184339</c:v>
                </c:pt>
                <c:pt idx="857">
                  <c:v>148.030342869718</c:v>
                </c:pt>
                <c:pt idx="858">
                  <c:v>148.03035023297</c:v>
                </c:pt>
                <c:pt idx="859">
                  <c:v>148.030014693377</c:v>
                </c:pt>
                <c:pt idx="860">
                  <c:v>148.02969577901</c:v>
                </c:pt>
                <c:pt idx="861">
                  <c:v>148.030030463589</c:v>
                </c:pt>
                <c:pt idx="862">
                  <c:v>148.029677786765</c:v>
                </c:pt>
                <c:pt idx="863">
                  <c:v>148.029980366818</c:v>
                </c:pt>
                <c:pt idx="864">
                  <c:v>148.029686799778</c:v>
                </c:pt>
                <c:pt idx="865">
                  <c:v>148.02909784951</c:v>
                </c:pt>
                <c:pt idx="866">
                  <c:v>148.029083228308</c:v>
                </c:pt>
                <c:pt idx="867">
                  <c:v>148.028981154451</c:v>
                </c:pt>
                <c:pt idx="868">
                  <c:v>148.029724187896</c:v>
                </c:pt>
                <c:pt idx="869">
                  <c:v>148.029695489709</c:v>
                </c:pt>
                <c:pt idx="870">
                  <c:v>148.029720966524</c:v>
                </c:pt>
                <c:pt idx="871">
                  <c:v>148.029985030088</c:v>
                </c:pt>
                <c:pt idx="872">
                  <c:v>148.02944074868</c:v>
                </c:pt>
                <c:pt idx="873">
                  <c:v>148.029515438108</c:v>
                </c:pt>
                <c:pt idx="874">
                  <c:v>148.028846000427</c:v>
                </c:pt>
                <c:pt idx="875">
                  <c:v>148.029562819245</c:v>
                </c:pt>
                <c:pt idx="876">
                  <c:v>148.029493125899</c:v>
                </c:pt>
                <c:pt idx="877">
                  <c:v>148.029288889233</c:v>
                </c:pt>
                <c:pt idx="878">
                  <c:v>148.029267081341</c:v>
                </c:pt>
                <c:pt idx="879">
                  <c:v>148.029617059844</c:v>
                </c:pt>
                <c:pt idx="880">
                  <c:v>148.029483365151</c:v>
                </c:pt>
                <c:pt idx="881">
                  <c:v>148.029346717861</c:v>
                </c:pt>
                <c:pt idx="882">
                  <c:v>148.029397147841</c:v>
                </c:pt>
                <c:pt idx="883">
                  <c:v>148.029378217944</c:v>
                </c:pt>
                <c:pt idx="884">
                  <c:v>148.029556850012</c:v>
                </c:pt>
                <c:pt idx="885">
                  <c:v>148.029827270657</c:v>
                </c:pt>
                <c:pt idx="886">
                  <c:v>148.029541576459</c:v>
                </c:pt>
                <c:pt idx="887">
                  <c:v>148.029828008774</c:v>
                </c:pt>
                <c:pt idx="888">
                  <c:v>148.0295130149</c:v>
                </c:pt>
                <c:pt idx="889">
                  <c:v>148.029488569193</c:v>
                </c:pt>
                <c:pt idx="890">
                  <c:v>148.029343960032</c:v>
                </c:pt>
                <c:pt idx="891">
                  <c:v>148.029273723214</c:v>
                </c:pt>
                <c:pt idx="892">
                  <c:v>148.029148785487</c:v>
                </c:pt>
                <c:pt idx="893">
                  <c:v>148.029411565206</c:v>
                </c:pt>
                <c:pt idx="894">
                  <c:v>148.029225909549</c:v>
                </c:pt>
                <c:pt idx="895">
                  <c:v>148.029217860804</c:v>
                </c:pt>
                <c:pt idx="896">
                  <c:v>148.029096701659</c:v>
                </c:pt>
                <c:pt idx="897">
                  <c:v>148.029004394901</c:v>
                </c:pt>
                <c:pt idx="898">
                  <c:v>148.02900318427</c:v>
                </c:pt>
                <c:pt idx="899">
                  <c:v>148.028982798035</c:v>
                </c:pt>
                <c:pt idx="900">
                  <c:v>148.028940120732</c:v>
                </c:pt>
                <c:pt idx="901">
                  <c:v>148.028960226942</c:v>
                </c:pt>
                <c:pt idx="902">
                  <c:v>148.028967861395</c:v>
                </c:pt>
                <c:pt idx="903">
                  <c:v>148.02868216377</c:v>
                </c:pt>
                <c:pt idx="904">
                  <c:v>148.028993019167</c:v>
                </c:pt>
                <c:pt idx="905">
                  <c:v>148.029167981573</c:v>
                </c:pt>
                <c:pt idx="906">
                  <c:v>148.028888762769</c:v>
                </c:pt>
                <c:pt idx="907">
                  <c:v>148.028660424372</c:v>
                </c:pt>
                <c:pt idx="908">
                  <c:v>148.029023756207</c:v>
                </c:pt>
                <c:pt idx="909">
                  <c:v>148.029168758465</c:v>
                </c:pt>
                <c:pt idx="910">
                  <c:v>148.028785692944</c:v>
                </c:pt>
                <c:pt idx="911">
                  <c:v>148.029045443179</c:v>
                </c:pt>
                <c:pt idx="912">
                  <c:v>148.028936113649</c:v>
                </c:pt>
                <c:pt idx="913">
                  <c:v>148.029069072856</c:v>
                </c:pt>
                <c:pt idx="914">
                  <c:v>148.028664043037</c:v>
                </c:pt>
                <c:pt idx="915">
                  <c:v>148.028887954927</c:v>
                </c:pt>
                <c:pt idx="916">
                  <c:v>148.02898747974</c:v>
                </c:pt>
                <c:pt idx="917">
                  <c:v>148.028904680467</c:v>
                </c:pt>
                <c:pt idx="918">
                  <c:v>148.028956275689</c:v>
                </c:pt>
                <c:pt idx="919">
                  <c:v>148.028986128879</c:v>
                </c:pt>
                <c:pt idx="920">
                  <c:v>148.028954560335</c:v>
                </c:pt>
                <c:pt idx="921">
                  <c:v>148.028985446136</c:v>
                </c:pt>
                <c:pt idx="922">
                  <c:v>148.029057505642</c:v>
                </c:pt>
                <c:pt idx="923">
                  <c:v>148.028967263337</c:v>
                </c:pt>
                <c:pt idx="924">
                  <c:v>148.029056508825</c:v>
                </c:pt>
                <c:pt idx="925">
                  <c:v>148.028962734304</c:v>
                </c:pt>
                <c:pt idx="926">
                  <c:v>148.028904110745</c:v>
                </c:pt>
                <c:pt idx="927">
                  <c:v>148.028896524521</c:v>
                </c:pt>
                <c:pt idx="928">
                  <c:v>148.028953116264</c:v>
                </c:pt>
                <c:pt idx="929">
                  <c:v>148.029021248129</c:v>
                </c:pt>
                <c:pt idx="930">
                  <c:v>148.029038254952</c:v>
                </c:pt>
                <c:pt idx="931">
                  <c:v>148.028893069136</c:v>
                </c:pt>
                <c:pt idx="932">
                  <c:v>148.028982070503</c:v>
                </c:pt>
                <c:pt idx="933">
                  <c:v>148.028922693903</c:v>
                </c:pt>
                <c:pt idx="934">
                  <c:v>148.028972676849</c:v>
                </c:pt>
                <c:pt idx="935">
                  <c:v>148.028972602919</c:v>
                </c:pt>
                <c:pt idx="936">
                  <c:v>148.029006961292</c:v>
                </c:pt>
                <c:pt idx="937">
                  <c:v>148.028875695876</c:v>
                </c:pt>
                <c:pt idx="938">
                  <c:v>148.028988125858</c:v>
                </c:pt>
                <c:pt idx="939">
                  <c:v>148.029037696357</c:v>
                </c:pt>
                <c:pt idx="940">
                  <c:v>148.029019850719</c:v>
                </c:pt>
                <c:pt idx="941">
                  <c:v>148.028918906188</c:v>
                </c:pt>
                <c:pt idx="942">
                  <c:v>148.029058327866</c:v>
                </c:pt>
                <c:pt idx="943">
                  <c:v>148.029165863681</c:v>
                </c:pt>
                <c:pt idx="944">
                  <c:v>148.029064370661</c:v>
                </c:pt>
                <c:pt idx="945">
                  <c:v>148.029201048422</c:v>
                </c:pt>
                <c:pt idx="946">
                  <c:v>148.029026830297</c:v>
                </c:pt>
                <c:pt idx="947">
                  <c:v>148.029062378403</c:v>
                </c:pt>
                <c:pt idx="948">
                  <c:v>148.029039320331</c:v>
                </c:pt>
                <c:pt idx="949">
                  <c:v>148.029009999839</c:v>
                </c:pt>
                <c:pt idx="950">
                  <c:v>148.029005387059</c:v>
                </c:pt>
                <c:pt idx="951">
                  <c:v>148.029005034731</c:v>
                </c:pt>
                <c:pt idx="952">
                  <c:v>148.028955732236</c:v>
                </c:pt>
                <c:pt idx="953">
                  <c:v>148.028947809997</c:v>
                </c:pt>
                <c:pt idx="954">
                  <c:v>148.028876357924</c:v>
                </c:pt>
                <c:pt idx="955">
                  <c:v>148.028935655775</c:v>
                </c:pt>
                <c:pt idx="956">
                  <c:v>148.028946638632</c:v>
                </c:pt>
                <c:pt idx="957">
                  <c:v>148.028932512589</c:v>
                </c:pt>
                <c:pt idx="958">
                  <c:v>148.02893000023</c:v>
                </c:pt>
                <c:pt idx="959">
                  <c:v>148.02895427716</c:v>
                </c:pt>
                <c:pt idx="960">
                  <c:v>148.028881940365</c:v>
                </c:pt>
                <c:pt idx="961">
                  <c:v>148.028916431974</c:v>
                </c:pt>
                <c:pt idx="962">
                  <c:v>148.028956473896</c:v>
                </c:pt>
                <c:pt idx="963">
                  <c:v>148.029017088892</c:v>
                </c:pt>
                <c:pt idx="964">
                  <c:v>148.029001444832</c:v>
                </c:pt>
                <c:pt idx="965">
                  <c:v>148.028999853078</c:v>
                </c:pt>
                <c:pt idx="966">
                  <c:v>148.028988609602</c:v>
                </c:pt>
                <c:pt idx="967">
                  <c:v>148.028995794997</c:v>
                </c:pt>
                <c:pt idx="968">
                  <c:v>148.029000301037</c:v>
                </c:pt>
                <c:pt idx="969">
                  <c:v>148.028995136026</c:v>
                </c:pt>
                <c:pt idx="970">
                  <c:v>148.02899494625</c:v>
                </c:pt>
                <c:pt idx="971">
                  <c:v>148.029051185753</c:v>
                </c:pt>
                <c:pt idx="972">
                  <c:v>148.029015973269</c:v>
                </c:pt>
                <c:pt idx="973">
                  <c:v>148.028926363542</c:v>
                </c:pt>
                <c:pt idx="974">
                  <c:v>148.028944363959</c:v>
                </c:pt>
                <c:pt idx="975">
                  <c:v>148.028955689933</c:v>
                </c:pt>
                <c:pt idx="976">
                  <c:v>148.028937878101</c:v>
                </c:pt>
                <c:pt idx="977">
                  <c:v>148.028880148323</c:v>
                </c:pt>
                <c:pt idx="978">
                  <c:v>148.028924620504</c:v>
                </c:pt>
                <c:pt idx="979">
                  <c:v>148.028878341567</c:v>
                </c:pt>
                <c:pt idx="980">
                  <c:v>148.02887463523</c:v>
                </c:pt>
                <c:pt idx="981">
                  <c:v>148.028934346902</c:v>
                </c:pt>
                <c:pt idx="982">
                  <c:v>148.028869457026</c:v>
                </c:pt>
                <c:pt idx="983">
                  <c:v>148.028821586041</c:v>
                </c:pt>
                <c:pt idx="984">
                  <c:v>148.028851378527</c:v>
                </c:pt>
                <c:pt idx="985">
                  <c:v>148.02881421748</c:v>
                </c:pt>
                <c:pt idx="986">
                  <c:v>148.028794846654</c:v>
                </c:pt>
                <c:pt idx="987">
                  <c:v>148.028788511499</c:v>
                </c:pt>
                <c:pt idx="988">
                  <c:v>148.028805798474</c:v>
                </c:pt>
                <c:pt idx="989">
                  <c:v>148.028852029773</c:v>
                </c:pt>
                <c:pt idx="990">
                  <c:v>148.028800012451</c:v>
                </c:pt>
                <c:pt idx="991">
                  <c:v>148.028829347937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Trans!$A$2:$A$993</c:f>
              <c:numCache>
                <c:formatCode>General</c:formatCode>
                <c:ptCount val="9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</c:numCache>
            </c:numRef>
          </c:cat>
          <c:val>
            <c:numRef>
              <c:f>Trans!$E$2:$E$993</c:f>
              <c:numCache>
                <c:formatCode>General</c:formatCode>
                <c:ptCount val="992"/>
                <c:pt idx="0">
                  <c:v>540.207626392232</c:v>
                </c:pt>
                <c:pt idx="1">
                  <c:v>5402.07626392234</c:v>
                </c:pt>
                <c:pt idx="2">
                  <c:v>5349.53510158397</c:v>
                </c:pt>
                <c:pt idx="3">
                  <c:v>5296.79094735776</c:v>
                </c:pt>
                <c:pt idx="4">
                  <c:v>5243.8782660026</c:v>
                </c:pt>
                <c:pt idx="5">
                  <c:v>5190.82580315674</c:v>
                </c:pt>
                <c:pt idx="6">
                  <c:v>5137.65796278156</c:v>
                </c:pt>
                <c:pt idx="7">
                  <c:v>5084.39583356493</c:v>
                </c:pt>
                <c:pt idx="8">
                  <c:v>5031.05797169339</c:v>
                </c:pt>
                <c:pt idx="9">
                  <c:v>4977.66101266921</c:v>
                </c:pt>
                <c:pt idx="10">
                  <c:v>4924.2201627117</c:v>
                </c:pt>
                <c:pt idx="11">
                  <c:v>4870.74960597311</c:v>
                </c:pt>
                <c:pt idx="12">
                  <c:v>4817.26285451341</c:v>
                </c:pt>
                <c:pt idx="13">
                  <c:v>4763.77306204095</c:v>
                </c:pt>
                <c:pt idx="14">
                  <c:v>4710.29331884109</c:v>
                </c:pt>
                <c:pt idx="15">
                  <c:v>4656.83694351249</c:v>
                </c:pt>
                <c:pt idx="16">
                  <c:v>4604.65099334071</c:v>
                </c:pt>
                <c:pt idx="17">
                  <c:v>4552.554108407</c:v>
                </c:pt>
                <c:pt idx="18">
                  <c:v>4500.58791402593</c:v>
                </c:pt>
                <c:pt idx="19">
                  <c:v>4448.80004723632</c:v>
                </c:pt>
                <c:pt idx="20">
                  <c:v>4397.24697669584</c:v>
                </c:pt>
                <c:pt idx="21">
                  <c:v>2701.03813196117</c:v>
                </c:pt>
                <c:pt idx="22">
                  <c:v>2126.16511334772</c:v>
                </c:pt>
                <c:pt idx="23">
                  <c:v>1963.0294884802</c:v>
                </c:pt>
                <c:pt idx="24">
                  <c:v>1842.17146124728</c:v>
                </c:pt>
                <c:pt idx="25">
                  <c:v>1834.71689206971</c:v>
                </c:pt>
                <c:pt idx="26">
                  <c:v>1742.80359523482</c:v>
                </c:pt>
                <c:pt idx="27">
                  <c:v>1734.99906151284</c:v>
                </c:pt>
                <c:pt idx="28">
                  <c:v>1662.67411465021</c:v>
                </c:pt>
                <c:pt idx="29">
                  <c:v>1654.64345683779</c:v>
                </c:pt>
                <c:pt idx="30">
                  <c:v>1596.34619106103</c:v>
                </c:pt>
                <c:pt idx="31">
                  <c:v>1588.11794186677</c:v>
                </c:pt>
                <c:pt idx="32">
                  <c:v>1539.43200454142</c:v>
                </c:pt>
                <c:pt idx="33">
                  <c:v>1531.10245196736</c:v>
                </c:pt>
                <c:pt idx="34">
                  <c:v>1490.49101642457</c:v>
                </c:pt>
                <c:pt idx="35">
                  <c:v>1482.10305544396</c:v>
                </c:pt>
                <c:pt idx="36">
                  <c:v>1447.88386606325</c:v>
                </c:pt>
                <c:pt idx="37">
                  <c:v>1439.4675127662</c:v>
                </c:pt>
                <c:pt idx="38">
                  <c:v>1410.39570978848</c:v>
                </c:pt>
                <c:pt idx="39">
                  <c:v>1401.97645546624</c:v>
                </c:pt>
                <c:pt idx="40">
                  <c:v>1377.13193847916</c:v>
                </c:pt>
                <c:pt idx="41">
                  <c:v>1370.55348071337</c:v>
                </c:pt>
                <c:pt idx="42">
                  <c:v>1308.01508920129</c:v>
                </c:pt>
                <c:pt idx="43">
                  <c:v>1290.22758729307</c:v>
                </c:pt>
                <c:pt idx="44">
                  <c:v>1198.57580517843</c:v>
                </c:pt>
                <c:pt idx="45">
                  <c:v>1151.15972921321</c:v>
                </c:pt>
                <c:pt idx="46">
                  <c:v>1128.89348048214</c:v>
                </c:pt>
                <c:pt idx="47">
                  <c:v>1125.83087969085</c:v>
                </c:pt>
                <c:pt idx="48">
                  <c:v>1090.04946160109</c:v>
                </c:pt>
                <c:pt idx="49">
                  <c:v>1052.14764934585</c:v>
                </c:pt>
                <c:pt idx="50">
                  <c:v>1034.55133513274</c:v>
                </c:pt>
                <c:pt idx="51">
                  <c:v>1039.82188945137</c:v>
                </c:pt>
                <c:pt idx="52">
                  <c:v>1002.05747561328</c:v>
                </c:pt>
                <c:pt idx="53">
                  <c:v>984.892606570163</c:v>
                </c:pt>
                <c:pt idx="54">
                  <c:v>989.759238551631</c:v>
                </c:pt>
                <c:pt idx="55">
                  <c:v>957.72320935245</c:v>
                </c:pt>
                <c:pt idx="56">
                  <c:v>951.175197815827</c:v>
                </c:pt>
                <c:pt idx="57">
                  <c:v>948.456199399966</c:v>
                </c:pt>
                <c:pt idx="58">
                  <c:v>939.995818706667</c:v>
                </c:pt>
                <c:pt idx="59">
                  <c:v>937.393242880498</c:v>
                </c:pt>
                <c:pt idx="60">
                  <c:v>915.207885465823</c:v>
                </c:pt>
                <c:pt idx="61">
                  <c:v>896.236894855981</c:v>
                </c:pt>
                <c:pt idx="62">
                  <c:v>900.146602061464</c:v>
                </c:pt>
                <c:pt idx="63">
                  <c:v>881.329859663269</c:v>
                </c:pt>
                <c:pt idx="64">
                  <c:v>886.156658354944</c:v>
                </c:pt>
                <c:pt idx="65">
                  <c:v>842.28009167303</c:v>
                </c:pt>
                <c:pt idx="66">
                  <c:v>804.675967375162</c:v>
                </c:pt>
                <c:pt idx="67">
                  <c:v>792.288286218952</c:v>
                </c:pt>
                <c:pt idx="68">
                  <c:v>781.320541049881</c:v>
                </c:pt>
                <c:pt idx="69">
                  <c:v>780.633775960443</c:v>
                </c:pt>
                <c:pt idx="70">
                  <c:v>756.594009082735</c:v>
                </c:pt>
                <c:pt idx="71">
                  <c:v>730.916099667356</c:v>
                </c:pt>
                <c:pt idx="72">
                  <c:v>715.729027173261</c:v>
                </c:pt>
                <c:pt idx="73">
                  <c:v>711.591838822705</c:v>
                </c:pt>
                <c:pt idx="74">
                  <c:v>711.62068544528</c:v>
                </c:pt>
                <c:pt idx="75">
                  <c:v>691.442646099411</c:v>
                </c:pt>
                <c:pt idx="76">
                  <c:v>679.364506377382</c:v>
                </c:pt>
                <c:pt idx="77">
                  <c:v>675.777128275206</c:v>
                </c:pt>
                <c:pt idx="78">
                  <c:v>675.791963140611</c:v>
                </c:pt>
                <c:pt idx="79">
                  <c:v>661.054941973464</c:v>
                </c:pt>
                <c:pt idx="80">
                  <c:v>654.202193785728</c:v>
                </c:pt>
                <c:pt idx="81">
                  <c:v>655.108045421145</c:v>
                </c:pt>
                <c:pt idx="82">
                  <c:v>640.020095352207</c:v>
                </c:pt>
                <c:pt idx="83">
                  <c:v>628.839563369306</c:v>
                </c:pt>
                <c:pt idx="84">
                  <c:v>626.420616739527</c:v>
                </c:pt>
                <c:pt idx="85">
                  <c:v>626.447139786466</c:v>
                </c:pt>
                <c:pt idx="86">
                  <c:v>616.512169395072</c:v>
                </c:pt>
                <c:pt idx="87">
                  <c:v>595.413579034122</c:v>
                </c:pt>
                <c:pt idx="88">
                  <c:v>587.934225660105</c:v>
                </c:pt>
                <c:pt idx="89">
                  <c:v>589.527411787636</c:v>
                </c:pt>
                <c:pt idx="90">
                  <c:v>578.318487806728</c:v>
                </c:pt>
                <c:pt idx="91">
                  <c:v>566.918097538156</c:v>
                </c:pt>
                <c:pt idx="92">
                  <c:v>551.731883449294</c:v>
                </c:pt>
                <c:pt idx="93">
                  <c:v>543.205494127229</c:v>
                </c:pt>
                <c:pt idx="94">
                  <c:v>536.752400272229</c:v>
                </c:pt>
                <c:pt idx="95">
                  <c:v>537.402822219937</c:v>
                </c:pt>
                <c:pt idx="96">
                  <c:v>522.528759842756</c:v>
                </c:pt>
                <c:pt idx="97">
                  <c:v>512.218885899417</c:v>
                </c:pt>
                <c:pt idx="98">
                  <c:v>508.677913518032</c:v>
                </c:pt>
                <c:pt idx="99">
                  <c:v>509.347859872987</c:v>
                </c:pt>
                <c:pt idx="100">
                  <c:v>499.719597669546</c:v>
                </c:pt>
                <c:pt idx="101">
                  <c:v>496.587394165046</c:v>
                </c:pt>
                <c:pt idx="102">
                  <c:v>496.559799599743</c:v>
                </c:pt>
                <c:pt idx="103">
                  <c:v>488.136717218362</c:v>
                </c:pt>
                <c:pt idx="104">
                  <c:v>481.632283848155</c:v>
                </c:pt>
                <c:pt idx="105">
                  <c:v>479.469750826424</c:v>
                </c:pt>
                <c:pt idx="106">
                  <c:v>479.006030543164</c:v>
                </c:pt>
                <c:pt idx="107">
                  <c:v>473.133560379863</c:v>
                </c:pt>
                <c:pt idx="108">
                  <c:v>460.866396709556</c:v>
                </c:pt>
                <c:pt idx="109">
                  <c:v>456.304108921878</c:v>
                </c:pt>
                <c:pt idx="110">
                  <c:v>452.492000262145</c:v>
                </c:pt>
                <c:pt idx="111">
                  <c:v>452.364708100551</c:v>
                </c:pt>
                <c:pt idx="112">
                  <c:v>447.092042487859</c:v>
                </c:pt>
                <c:pt idx="113">
                  <c:v>439.701993171269</c:v>
                </c:pt>
                <c:pt idx="114">
                  <c:v>429.594930265183</c:v>
                </c:pt>
                <c:pt idx="115">
                  <c:v>425.344676669648</c:v>
                </c:pt>
                <c:pt idx="116">
                  <c:v>420.989007908441</c:v>
                </c:pt>
                <c:pt idx="117">
                  <c:v>412.954493246447</c:v>
                </c:pt>
                <c:pt idx="118">
                  <c:v>406.457897986275</c:v>
                </c:pt>
                <c:pt idx="119">
                  <c:v>402.624918465578</c:v>
                </c:pt>
                <c:pt idx="120">
                  <c:v>400.768822576015</c:v>
                </c:pt>
                <c:pt idx="121">
                  <c:v>400.861462235019</c:v>
                </c:pt>
                <c:pt idx="122">
                  <c:v>393.955190933619</c:v>
                </c:pt>
                <c:pt idx="123">
                  <c:v>391.372570962984</c:v>
                </c:pt>
                <c:pt idx="124">
                  <c:v>391.294601735187</c:v>
                </c:pt>
                <c:pt idx="125">
                  <c:v>384.463674373435</c:v>
                </c:pt>
                <c:pt idx="126">
                  <c:v>378.368179039994</c:v>
                </c:pt>
                <c:pt idx="127">
                  <c:v>374.011761973465</c:v>
                </c:pt>
                <c:pt idx="128">
                  <c:v>369.520082991542</c:v>
                </c:pt>
                <c:pt idx="129">
                  <c:v>363.46577206823</c:v>
                </c:pt>
                <c:pt idx="130">
                  <c:v>360.214105539145</c:v>
                </c:pt>
                <c:pt idx="131">
                  <c:v>357.379898607114</c:v>
                </c:pt>
                <c:pt idx="132">
                  <c:v>357.438840897613</c:v>
                </c:pt>
                <c:pt idx="133">
                  <c:v>353.50057385191</c:v>
                </c:pt>
                <c:pt idx="134">
                  <c:v>349.562083305516</c:v>
                </c:pt>
                <c:pt idx="135">
                  <c:v>344.020576853881</c:v>
                </c:pt>
                <c:pt idx="136">
                  <c:v>341.188517105133</c:v>
                </c:pt>
                <c:pt idx="137">
                  <c:v>339.174133118204</c:v>
                </c:pt>
                <c:pt idx="138">
                  <c:v>338.981577333564</c:v>
                </c:pt>
                <c:pt idx="139">
                  <c:v>332.377341650209</c:v>
                </c:pt>
                <c:pt idx="140">
                  <c:v>330.034378072539</c:v>
                </c:pt>
                <c:pt idx="141">
                  <c:v>327.251541384351</c:v>
                </c:pt>
                <c:pt idx="142">
                  <c:v>325.24501955554</c:v>
                </c:pt>
                <c:pt idx="143">
                  <c:v>325.429413964493</c:v>
                </c:pt>
                <c:pt idx="144">
                  <c:v>321.107018108045</c:v>
                </c:pt>
                <c:pt idx="145">
                  <c:v>318.950850715961</c:v>
                </c:pt>
                <c:pt idx="146">
                  <c:v>318.983072650737</c:v>
                </c:pt>
                <c:pt idx="147">
                  <c:v>313.968345075152</c:v>
                </c:pt>
                <c:pt idx="148">
                  <c:v>311.230477643514</c:v>
                </c:pt>
                <c:pt idx="149">
                  <c:v>307.855959830275</c:v>
                </c:pt>
                <c:pt idx="150">
                  <c:v>302.940673396859</c:v>
                </c:pt>
                <c:pt idx="151">
                  <c:v>299.462640448991</c:v>
                </c:pt>
                <c:pt idx="152">
                  <c:v>297.220865732717</c:v>
                </c:pt>
                <c:pt idx="153">
                  <c:v>295.371552801214</c:v>
                </c:pt>
                <c:pt idx="154">
                  <c:v>294.508665491829</c:v>
                </c:pt>
                <c:pt idx="155">
                  <c:v>294.638486201388</c:v>
                </c:pt>
                <c:pt idx="156">
                  <c:v>291.078931167492</c:v>
                </c:pt>
                <c:pt idx="157">
                  <c:v>286.939356666042</c:v>
                </c:pt>
                <c:pt idx="158">
                  <c:v>283.98893891481</c:v>
                </c:pt>
                <c:pt idx="159">
                  <c:v>281.92499520971</c:v>
                </c:pt>
                <c:pt idx="160">
                  <c:v>278.428563905354</c:v>
                </c:pt>
                <c:pt idx="161">
                  <c:v>276.064224825384</c:v>
                </c:pt>
                <c:pt idx="162">
                  <c:v>274.505435497875</c:v>
                </c:pt>
                <c:pt idx="163">
                  <c:v>274.406359387952</c:v>
                </c:pt>
                <c:pt idx="164">
                  <c:v>272.473904774684</c:v>
                </c:pt>
                <c:pt idx="165">
                  <c:v>271.144728217496</c:v>
                </c:pt>
                <c:pt idx="166">
                  <c:v>271.291018698347</c:v>
                </c:pt>
                <c:pt idx="167">
                  <c:v>268.333750077152</c:v>
                </c:pt>
                <c:pt idx="168">
                  <c:v>264.679995120877</c:v>
                </c:pt>
                <c:pt idx="169">
                  <c:v>262.157718690205</c:v>
                </c:pt>
                <c:pt idx="170">
                  <c:v>259.658614566135</c:v>
                </c:pt>
                <c:pt idx="171">
                  <c:v>256.556151335245</c:v>
                </c:pt>
                <c:pt idx="172">
                  <c:v>254.605457768966</c:v>
                </c:pt>
                <c:pt idx="173">
                  <c:v>252.691749292164</c:v>
                </c:pt>
                <c:pt idx="174">
                  <c:v>251.099199539691</c:v>
                </c:pt>
                <c:pt idx="175">
                  <c:v>250.221273640549</c:v>
                </c:pt>
                <c:pt idx="176">
                  <c:v>250.411255121983</c:v>
                </c:pt>
                <c:pt idx="177">
                  <c:v>247.742876299467</c:v>
                </c:pt>
                <c:pt idx="178">
                  <c:v>245.220320495585</c:v>
                </c:pt>
                <c:pt idx="179">
                  <c:v>242.587485547719</c:v>
                </c:pt>
                <c:pt idx="180">
                  <c:v>241.572749555603</c:v>
                </c:pt>
                <c:pt idx="181">
                  <c:v>238.396643248745</c:v>
                </c:pt>
                <c:pt idx="182">
                  <c:v>236.814313642564</c:v>
                </c:pt>
                <c:pt idx="183">
                  <c:v>235.703551885747</c:v>
                </c:pt>
                <c:pt idx="184">
                  <c:v>234.535546758967</c:v>
                </c:pt>
                <c:pt idx="185">
                  <c:v>233.88675942994</c:v>
                </c:pt>
                <c:pt idx="186">
                  <c:v>233.725732624485</c:v>
                </c:pt>
                <c:pt idx="187">
                  <c:v>232.139541214839</c:v>
                </c:pt>
                <c:pt idx="188">
                  <c:v>230.925820975138</c:v>
                </c:pt>
                <c:pt idx="189">
                  <c:v>230.833144113242</c:v>
                </c:pt>
                <c:pt idx="190">
                  <c:v>228.453514543124</c:v>
                </c:pt>
                <c:pt idx="191">
                  <c:v>226.818697212739</c:v>
                </c:pt>
                <c:pt idx="192">
                  <c:v>224.235214842427</c:v>
                </c:pt>
                <c:pt idx="193">
                  <c:v>222.139092836404</c:v>
                </c:pt>
                <c:pt idx="194">
                  <c:v>220.859870397045</c:v>
                </c:pt>
                <c:pt idx="195">
                  <c:v>219.827741907968</c:v>
                </c:pt>
                <c:pt idx="196">
                  <c:v>219.412264461118</c:v>
                </c:pt>
                <c:pt idx="197">
                  <c:v>219.312912731351</c:v>
                </c:pt>
                <c:pt idx="198">
                  <c:v>217.506916333153</c:v>
                </c:pt>
                <c:pt idx="199">
                  <c:v>215.152572455042</c:v>
                </c:pt>
                <c:pt idx="200">
                  <c:v>213.555423728788</c:v>
                </c:pt>
                <c:pt idx="201">
                  <c:v>212.274706181699</c:v>
                </c:pt>
                <c:pt idx="202">
                  <c:v>210.460016880027</c:v>
                </c:pt>
                <c:pt idx="203">
                  <c:v>208.973743259814</c:v>
                </c:pt>
                <c:pt idx="204">
                  <c:v>207.89264764091</c:v>
                </c:pt>
                <c:pt idx="205">
                  <c:v>206.324205581591</c:v>
                </c:pt>
                <c:pt idx="206">
                  <c:v>205.34504403445</c:v>
                </c:pt>
                <c:pt idx="207">
                  <c:v>204.675255402194</c:v>
                </c:pt>
                <c:pt idx="208">
                  <c:v>204.875997574141</c:v>
                </c:pt>
                <c:pt idx="209">
                  <c:v>203.491909567282</c:v>
                </c:pt>
                <c:pt idx="210">
                  <c:v>202.889920463958</c:v>
                </c:pt>
                <c:pt idx="211">
                  <c:v>202.858272859573</c:v>
                </c:pt>
                <c:pt idx="212">
                  <c:v>200.739356255519</c:v>
                </c:pt>
                <c:pt idx="213">
                  <c:v>199.053133219191</c:v>
                </c:pt>
                <c:pt idx="214">
                  <c:v>198.010330300981</c:v>
                </c:pt>
                <c:pt idx="215">
                  <c:v>196.851860141049</c:v>
                </c:pt>
                <c:pt idx="216">
                  <c:v>195.902552504263</c:v>
                </c:pt>
                <c:pt idx="217">
                  <c:v>195.341850684256</c:v>
                </c:pt>
                <c:pt idx="218">
                  <c:v>195.179618728157</c:v>
                </c:pt>
                <c:pt idx="219">
                  <c:v>193.976598092148</c:v>
                </c:pt>
                <c:pt idx="220">
                  <c:v>192.710597866464</c:v>
                </c:pt>
                <c:pt idx="221">
                  <c:v>191.123509473173</c:v>
                </c:pt>
                <c:pt idx="222">
                  <c:v>190.673458130286</c:v>
                </c:pt>
                <c:pt idx="223">
                  <c:v>188.721768759359</c:v>
                </c:pt>
                <c:pt idx="224">
                  <c:v>188.062227937155</c:v>
                </c:pt>
                <c:pt idx="225">
                  <c:v>187.010460134979</c:v>
                </c:pt>
                <c:pt idx="226">
                  <c:v>186.404881178611</c:v>
                </c:pt>
                <c:pt idx="227">
                  <c:v>185.70343342549</c:v>
                </c:pt>
                <c:pt idx="228">
                  <c:v>185.364651069856</c:v>
                </c:pt>
                <c:pt idx="229">
                  <c:v>185.215778016471</c:v>
                </c:pt>
                <c:pt idx="230">
                  <c:v>184.356482991152</c:v>
                </c:pt>
                <c:pt idx="231">
                  <c:v>183.622257823962</c:v>
                </c:pt>
                <c:pt idx="232">
                  <c:v>183.607349810895</c:v>
                </c:pt>
                <c:pt idx="233">
                  <c:v>182.499254184907</c:v>
                </c:pt>
                <c:pt idx="234">
                  <c:v>181.047900908156</c:v>
                </c:pt>
                <c:pt idx="235">
                  <c:v>179.735260714245</c:v>
                </c:pt>
                <c:pt idx="236">
                  <c:v>179.091939139804</c:v>
                </c:pt>
                <c:pt idx="237">
                  <c:v>178.609261460091</c:v>
                </c:pt>
                <c:pt idx="238">
                  <c:v>178.494555080985</c:v>
                </c:pt>
                <c:pt idx="239">
                  <c:v>178.675134141088</c:v>
                </c:pt>
                <c:pt idx="240">
                  <c:v>177.682802410545</c:v>
                </c:pt>
                <c:pt idx="241">
                  <c:v>176.223035381667</c:v>
                </c:pt>
                <c:pt idx="242">
                  <c:v>175.444910298603</c:v>
                </c:pt>
                <c:pt idx="243">
                  <c:v>174.593703140432</c:v>
                </c:pt>
                <c:pt idx="244">
                  <c:v>173.752637867952</c:v>
                </c:pt>
                <c:pt idx="245">
                  <c:v>172.7619911864</c:v>
                </c:pt>
                <c:pt idx="246">
                  <c:v>172.150677343258</c:v>
                </c:pt>
                <c:pt idx="247">
                  <c:v>171.052948218691</c:v>
                </c:pt>
                <c:pt idx="248">
                  <c:v>170.475310190805</c:v>
                </c:pt>
                <c:pt idx="249">
                  <c:v>170.038193904843</c:v>
                </c:pt>
                <c:pt idx="250">
                  <c:v>169.836541111152</c:v>
                </c:pt>
                <c:pt idx="251">
                  <c:v>169.417892835886</c:v>
                </c:pt>
                <c:pt idx="252">
                  <c:v>169.214178591306</c:v>
                </c:pt>
                <c:pt idx="253">
                  <c:v>169.270294339781</c:v>
                </c:pt>
                <c:pt idx="254">
                  <c:v>167.954006634142</c:v>
                </c:pt>
                <c:pt idx="255">
                  <c:v>167.120001140858</c:v>
                </c:pt>
                <c:pt idx="256">
                  <c:v>166.756693671465</c:v>
                </c:pt>
                <c:pt idx="257">
                  <c:v>166.110490546373</c:v>
                </c:pt>
                <c:pt idx="258">
                  <c:v>165.582449771605</c:v>
                </c:pt>
                <c:pt idx="259">
                  <c:v>165.209186107053</c:v>
                </c:pt>
                <c:pt idx="260">
                  <c:v>165.383951482682</c:v>
                </c:pt>
                <c:pt idx="261">
                  <c:v>164.752796145486</c:v>
                </c:pt>
                <c:pt idx="262">
                  <c:v>164.416167485198</c:v>
                </c:pt>
                <c:pt idx="263">
                  <c:v>163.556252308671</c:v>
                </c:pt>
                <c:pt idx="264">
                  <c:v>163.598191785318</c:v>
                </c:pt>
                <c:pt idx="265">
                  <c:v>162.408381386692</c:v>
                </c:pt>
                <c:pt idx="266">
                  <c:v>162.152341312791</c:v>
                </c:pt>
                <c:pt idx="267">
                  <c:v>161.508516329259</c:v>
                </c:pt>
                <c:pt idx="268">
                  <c:v>161.399097428229</c:v>
                </c:pt>
                <c:pt idx="269">
                  <c:v>161.073067632159</c:v>
                </c:pt>
                <c:pt idx="270">
                  <c:v>160.989258688903</c:v>
                </c:pt>
                <c:pt idx="271">
                  <c:v>161.21508068572</c:v>
                </c:pt>
                <c:pt idx="272">
                  <c:v>160.473722698777</c:v>
                </c:pt>
                <c:pt idx="273">
                  <c:v>160.022673193549</c:v>
                </c:pt>
                <c:pt idx="274">
                  <c:v>160.039288559326</c:v>
                </c:pt>
                <c:pt idx="275">
                  <c:v>159.736799454167</c:v>
                </c:pt>
                <c:pt idx="276">
                  <c:v>159.030110128597</c:v>
                </c:pt>
                <c:pt idx="277">
                  <c:v>158.206375129348</c:v>
                </c:pt>
                <c:pt idx="278">
                  <c:v>158.006067079844</c:v>
                </c:pt>
                <c:pt idx="279">
                  <c:v>157.899924684541</c:v>
                </c:pt>
                <c:pt idx="280">
                  <c:v>158.085729919379</c:v>
                </c:pt>
                <c:pt idx="281">
                  <c:v>158.143588005357</c:v>
                </c:pt>
                <c:pt idx="282">
                  <c:v>158.303230864682</c:v>
                </c:pt>
                <c:pt idx="283">
                  <c:v>157.434609263663</c:v>
                </c:pt>
                <c:pt idx="284">
                  <c:v>157.217866082902</c:v>
                </c:pt>
                <c:pt idx="285">
                  <c:v>156.58285656739</c:v>
                </c:pt>
                <c:pt idx="286">
                  <c:v>156.850115276357</c:v>
                </c:pt>
                <c:pt idx="287">
                  <c:v>156.308116872381</c:v>
                </c:pt>
                <c:pt idx="288">
                  <c:v>156.135722383019</c:v>
                </c:pt>
                <c:pt idx="289">
                  <c:v>155.407259982355</c:v>
                </c:pt>
                <c:pt idx="290">
                  <c:v>155.121692069273</c:v>
                </c:pt>
                <c:pt idx="291">
                  <c:v>154.838783428803</c:v>
                </c:pt>
                <c:pt idx="292">
                  <c:v>154.641487893623</c:v>
                </c:pt>
                <c:pt idx="293">
                  <c:v>154.683423654311</c:v>
                </c:pt>
                <c:pt idx="294">
                  <c:v>154.767948794311</c:v>
                </c:pt>
                <c:pt idx="295">
                  <c:v>154.758289838375</c:v>
                </c:pt>
                <c:pt idx="296">
                  <c:v>154.034006696877</c:v>
                </c:pt>
                <c:pt idx="297">
                  <c:v>153.756226709058</c:v>
                </c:pt>
                <c:pt idx="298">
                  <c:v>153.888706174253</c:v>
                </c:pt>
                <c:pt idx="299">
                  <c:v>153.5703772457</c:v>
                </c:pt>
                <c:pt idx="300">
                  <c:v>153.29137181225</c:v>
                </c:pt>
                <c:pt idx="301">
                  <c:v>153.532537447695</c:v>
                </c:pt>
                <c:pt idx="302">
                  <c:v>153.638618505485</c:v>
                </c:pt>
                <c:pt idx="303">
                  <c:v>153.412134451442</c:v>
                </c:pt>
                <c:pt idx="304">
                  <c:v>153.558811237001</c:v>
                </c:pt>
                <c:pt idx="305">
                  <c:v>153.265947918495</c:v>
                </c:pt>
                <c:pt idx="306">
                  <c:v>152.342309456057</c:v>
                </c:pt>
                <c:pt idx="307">
                  <c:v>152.387876924221</c:v>
                </c:pt>
                <c:pt idx="308">
                  <c:v>152.160586541597</c:v>
                </c:pt>
                <c:pt idx="309">
                  <c:v>151.817174207563</c:v>
                </c:pt>
                <c:pt idx="310">
                  <c:v>152.076659874046</c:v>
                </c:pt>
                <c:pt idx="311">
                  <c:v>152.021252825629</c:v>
                </c:pt>
                <c:pt idx="312">
                  <c:v>152.1113449125</c:v>
                </c:pt>
                <c:pt idx="313">
                  <c:v>151.878880839669</c:v>
                </c:pt>
                <c:pt idx="314">
                  <c:v>151.485115965944</c:v>
                </c:pt>
                <c:pt idx="315">
                  <c:v>151.181197816106</c:v>
                </c:pt>
                <c:pt idx="316">
                  <c:v>151.148032512109</c:v>
                </c:pt>
                <c:pt idx="317">
                  <c:v>151.365028384425</c:v>
                </c:pt>
                <c:pt idx="318">
                  <c:v>151.104931959156</c:v>
                </c:pt>
                <c:pt idx="319">
                  <c:v>150.556487522898</c:v>
                </c:pt>
                <c:pt idx="320">
                  <c:v>150.611286111944</c:v>
                </c:pt>
                <c:pt idx="321">
                  <c:v>150.409001711243</c:v>
                </c:pt>
                <c:pt idx="322">
                  <c:v>150.787473015138</c:v>
                </c:pt>
                <c:pt idx="323">
                  <c:v>150.627789307068</c:v>
                </c:pt>
                <c:pt idx="324">
                  <c:v>150.431824998253</c:v>
                </c:pt>
                <c:pt idx="325">
                  <c:v>150.941100350925</c:v>
                </c:pt>
                <c:pt idx="326">
                  <c:v>150.735423028488</c:v>
                </c:pt>
                <c:pt idx="327">
                  <c:v>150.95319482452</c:v>
                </c:pt>
                <c:pt idx="328">
                  <c:v>151.429211065572</c:v>
                </c:pt>
                <c:pt idx="329">
                  <c:v>150.784720239165</c:v>
                </c:pt>
                <c:pt idx="330">
                  <c:v>150.880986696621</c:v>
                </c:pt>
                <c:pt idx="331">
                  <c:v>150.784378452263</c:v>
                </c:pt>
                <c:pt idx="332">
                  <c:v>150.362659040071</c:v>
                </c:pt>
                <c:pt idx="333">
                  <c:v>150.178490724845</c:v>
                </c:pt>
                <c:pt idx="334">
                  <c:v>150.483908909528</c:v>
                </c:pt>
                <c:pt idx="335">
                  <c:v>150.420283501514</c:v>
                </c:pt>
                <c:pt idx="336">
                  <c:v>150.714767408123</c:v>
                </c:pt>
                <c:pt idx="337">
                  <c:v>150.686809435692</c:v>
                </c:pt>
                <c:pt idx="338">
                  <c:v>150.172769600478</c:v>
                </c:pt>
                <c:pt idx="339">
                  <c:v>150.535368158777</c:v>
                </c:pt>
                <c:pt idx="340">
                  <c:v>151.087183253629</c:v>
                </c:pt>
                <c:pt idx="341">
                  <c:v>150.791108950539</c:v>
                </c:pt>
                <c:pt idx="342">
                  <c:v>150.190622018118</c:v>
                </c:pt>
                <c:pt idx="343">
                  <c:v>150.194771398459</c:v>
                </c:pt>
                <c:pt idx="344">
                  <c:v>149.679538733003</c:v>
                </c:pt>
                <c:pt idx="345">
                  <c:v>149.866571651787</c:v>
                </c:pt>
                <c:pt idx="346">
                  <c:v>149.322104877492</c:v>
                </c:pt>
                <c:pt idx="347">
                  <c:v>149.457944604167</c:v>
                </c:pt>
                <c:pt idx="348">
                  <c:v>150.154420167058</c:v>
                </c:pt>
                <c:pt idx="349">
                  <c:v>150.297157395754</c:v>
                </c:pt>
                <c:pt idx="350">
                  <c:v>150.204039407116</c:v>
                </c:pt>
                <c:pt idx="351">
                  <c:v>149.923604369206</c:v>
                </c:pt>
                <c:pt idx="352">
                  <c:v>149.902275603224</c:v>
                </c:pt>
                <c:pt idx="353">
                  <c:v>150.118681914176</c:v>
                </c:pt>
                <c:pt idx="354">
                  <c:v>149.805917025653</c:v>
                </c:pt>
                <c:pt idx="355">
                  <c:v>149.517123734051</c:v>
                </c:pt>
                <c:pt idx="356">
                  <c:v>149.7884067448</c:v>
                </c:pt>
                <c:pt idx="357">
                  <c:v>149.98624225658</c:v>
                </c:pt>
                <c:pt idx="358">
                  <c:v>150.134551169474</c:v>
                </c:pt>
                <c:pt idx="359">
                  <c:v>149.351691479643</c:v>
                </c:pt>
                <c:pt idx="360">
                  <c:v>149.275181327084</c:v>
                </c:pt>
                <c:pt idx="361">
                  <c:v>149.240758598377</c:v>
                </c:pt>
                <c:pt idx="362">
                  <c:v>148.962491796542</c:v>
                </c:pt>
                <c:pt idx="363">
                  <c:v>149.145009302386</c:v>
                </c:pt>
                <c:pt idx="364">
                  <c:v>149.005442126022</c:v>
                </c:pt>
                <c:pt idx="365">
                  <c:v>148.686185480775</c:v>
                </c:pt>
                <c:pt idx="366">
                  <c:v>148.837271741766</c:v>
                </c:pt>
                <c:pt idx="367">
                  <c:v>149.252804719628</c:v>
                </c:pt>
                <c:pt idx="368">
                  <c:v>148.597164788774</c:v>
                </c:pt>
                <c:pt idx="369">
                  <c:v>148.109549048688</c:v>
                </c:pt>
                <c:pt idx="370">
                  <c:v>148.59030752149</c:v>
                </c:pt>
                <c:pt idx="371">
                  <c:v>148.210178037462</c:v>
                </c:pt>
                <c:pt idx="372">
                  <c:v>148.59808049146</c:v>
                </c:pt>
                <c:pt idx="373">
                  <c:v>148.798733962356</c:v>
                </c:pt>
                <c:pt idx="374">
                  <c:v>149.005954124537</c:v>
                </c:pt>
                <c:pt idx="375">
                  <c:v>148.5516895</c:v>
                </c:pt>
                <c:pt idx="376">
                  <c:v>148.273978340937</c:v>
                </c:pt>
                <c:pt idx="377">
                  <c:v>148.265658512992</c:v>
                </c:pt>
                <c:pt idx="378">
                  <c:v>148.175542853824</c:v>
                </c:pt>
                <c:pt idx="379">
                  <c:v>148.385712510971</c:v>
                </c:pt>
                <c:pt idx="380">
                  <c:v>148.088909512864</c:v>
                </c:pt>
                <c:pt idx="381">
                  <c:v>148.804081983099</c:v>
                </c:pt>
                <c:pt idx="382">
                  <c:v>148.731491295467</c:v>
                </c:pt>
                <c:pt idx="383">
                  <c:v>148.772417250527</c:v>
                </c:pt>
                <c:pt idx="384">
                  <c:v>148.932036519824</c:v>
                </c:pt>
                <c:pt idx="385">
                  <c:v>148.420677914288</c:v>
                </c:pt>
                <c:pt idx="386">
                  <c:v>148.387270075496</c:v>
                </c:pt>
                <c:pt idx="387">
                  <c:v>148.18939207494</c:v>
                </c:pt>
                <c:pt idx="388">
                  <c:v>148.117273726779</c:v>
                </c:pt>
                <c:pt idx="389">
                  <c:v>148.769567621278</c:v>
                </c:pt>
                <c:pt idx="390">
                  <c:v>148.797340316447</c:v>
                </c:pt>
                <c:pt idx="391">
                  <c:v>148.700233873178</c:v>
                </c:pt>
                <c:pt idx="392">
                  <c:v>148.920418078768</c:v>
                </c:pt>
                <c:pt idx="393">
                  <c:v>149.041503737035</c:v>
                </c:pt>
                <c:pt idx="394">
                  <c:v>148.838444092252</c:v>
                </c:pt>
                <c:pt idx="395">
                  <c:v>149.229935220401</c:v>
                </c:pt>
                <c:pt idx="396">
                  <c:v>148.632069056641</c:v>
                </c:pt>
                <c:pt idx="397">
                  <c:v>148.694322830494</c:v>
                </c:pt>
                <c:pt idx="398">
                  <c:v>148.72940793801</c:v>
                </c:pt>
                <c:pt idx="399">
                  <c:v>148.835994795978</c:v>
                </c:pt>
                <c:pt idx="400">
                  <c:v>148.527923457048</c:v>
                </c:pt>
                <c:pt idx="401">
                  <c:v>148.608291079582</c:v>
                </c:pt>
                <c:pt idx="402">
                  <c:v>148.687073736328</c:v>
                </c:pt>
                <c:pt idx="403">
                  <c:v>148.395268933433</c:v>
                </c:pt>
                <c:pt idx="404">
                  <c:v>149.004532638406</c:v>
                </c:pt>
                <c:pt idx="405">
                  <c:v>148.713321172527</c:v>
                </c:pt>
                <c:pt idx="406">
                  <c:v>148.99375370876</c:v>
                </c:pt>
                <c:pt idx="407">
                  <c:v>149.114101743563</c:v>
                </c:pt>
                <c:pt idx="408">
                  <c:v>149.052951665262</c:v>
                </c:pt>
                <c:pt idx="409">
                  <c:v>148.53460575381</c:v>
                </c:pt>
                <c:pt idx="410">
                  <c:v>149.116668329722</c:v>
                </c:pt>
                <c:pt idx="411">
                  <c:v>148.782654958438</c:v>
                </c:pt>
                <c:pt idx="412">
                  <c:v>148.885360690106</c:v>
                </c:pt>
                <c:pt idx="413">
                  <c:v>149.070407712485</c:v>
                </c:pt>
                <c:pt idx="414">
                  <c:v>148.838381702879</c:v>
                </c:pt>
                <c:pt idx="415">
                  <c:v>148.965291513842</c:v>
                </c:pt>
                <c:pt idx="416">
                  <c:v>149.20084763743</c:v>
                </c:pt>
                <c:pt idx="417">
                  <c:v>149.233245131724</c:v>
                </c:pt>
                <c:pt idx="418">
                  <c:v>149.364641089459</c:v>
                </c:pt>
                <c:pt idx="419">
                  <c:v>149.243129616406</c:v>
                </c:pt>
                <c:pt idx="420">
                  <c:v>149.073011556007</c:v>
                </c:pt>
                <c:pt idx="421">
                  <c:v>149.212814329149</c:v>
                </c:pt>
                <c:pt idx="422">
                  <c:v>149.208862814378</c:v>
                </c:pt>
                <c:pt idx="423">
                  <c:v>149.282623849365</c:v>
                </c:pt>
                <c:pt idx="424">
                  <c:v>149.389539521591</c:v>
                </c:pt>
                <c:pt idx="425">
                  <c:v>149.307946802042</c:v>
                </c:pt>
                <c:pt idx="426">
                  <c:v>149.042071615161</c:v>
                </c:pt>
                <c:pt idx="427">
                  <c:v>149.187101056283</c:v>
                </c:pt>
                <c:pt idx="428">
                  <c:v>149.177295932101</c:v>
                </c:pt>
                <c:pt idx="429">
                  <c:v>148.776869658919</c:v>
                </c:pt>
                <c:pt idx="430">
                  <c:v>148.842569177481</c:v>
                </c:pt>
                <c:pt idx="431">
                  <c:v>148.654651070819</c:v>
                </c:pt>
                <c:pt idx="432">
                  <c:v>148.539360689484</c:v>
                </c:pt>
                <c:pt idx="433">
                  <c:v>148.490496563713</c:v>
                </c:pt>
                <c:pt idx="434">
                  <c:v>148.875167449962</c:v>
                </c:pt>
                <c:pt idx="435">
                  <c:v>148.487193931243</c:v>
                </c:pt>
                <c:pt idx="436">
                  <c:v>148.706278963966</c:v>
                </c:pt>
                <c:pt idx="437">
                  <c:v>148.290818801913</c:v>
                </c:pt>
                <c:pt idx="438">
                  <c:v>148.692851183241</c:v>
                </c:pt>
                <c:pt idx="439">
                  <c:v>148.397234781311</c:v>
                </c:pt>
                <c:pt idx="440">
                  <c:v>148.679345672961</c:v>
                </c:pt>
                <c:pt idx="441">
                  <c:v>148.560685782133</c:v>
                </c:pt>
                <c:pt idx="442">
                  <c:v>148.654640218175</c:v>
                </c:pt>
                <c:pt idx="443">
                  <c:v>148.675626893301</c:v>
                </c:pt>
                <c:pt idx="444">
                  <c:v>148.621717594025</c:v>
                </c:pt>
                <c:pt idx="445">
                  <c:v>148.562345481064</c:v>
                </c:pt>
                <c:pt idx="446">
                  <c:v>148.605412055837</c:v>
                </c:pt>
                <c:pt idx="447">
                  <c:v>148.391081127562</c:v>
                </c:pt>
                <c:pt idx="448">
                  <c:v>148.622426800987</c:v>
                </c:pt>
                <c:pt idx="449">
                  <c:v>148.614454071871</c:v>
                </c:pt>
                <c:pt idx="450">
                  <c:v>148.651576784373</c:v>
                </c:pt>
                <c:pt idx="451">
                  <c:v>148.552633463746</c:v>
                </c:pt>
                <c:pt idx="452">
                  <c:v>148.68048086161</c:v>
                </c:pt>
                <c:pt idx="453">
                  <c:v>148.635826045304</c:v>
                </c:pt>
                <c:pt idx="454">
                  <c:v>148.696581954865</c:v>
                </c:pt>
                <c:pt idx="455">
                  <c:v>148.695986662005</c:v>
                </c:pt>
                <c:pt idx="456">
                  <c:v>148.522470528647</c:v>
                </c:pt>
                <c:pt idx="457">
                  <c:v>148.464495638606</c:v>
                </c:pt>
                <c:pt idx="458">
                  <c:v>148.568115026558</c:v>
                </c:pt>
                <c:pt idx="459">
                  <c:v>148.438364396816</c:v>
                </c:pt>
                <c:pt idx="460">
                  <c:v>148.288091367707</c:v>
                </c:pt>
                <c:pt idx="461">
                  <c:v>148.243980666392</c:v>
                </c:pt>
                <c:pt idx="462">
                  <c:v>148.19244798197</c:v>
                </c:pt>
                <c:pt idx="463">
                  <c:v>148.094120518272</c:v>
                </c:pt>
                <c:pt idx="464">
                  <c:v>148.305258204763</c:v>
                </c:pt>
                <c:pt idx="465">
                  <c:v>148.345303441097</c:v>
                </c:pt>
                <c:pt idx="466">
                  <c:v>148.221264743029</c:v>
                </c:pt>
                <c:pt idx="467">
                  <c:v>148.242679627024</c:v>
                </c:pt>
                <c:pt idx="468">
                  <c:v>148.241333016442</c:v>
                </c:pt>
                <c:pt idx="469">
                  <c:v>148.179633825454</c:v>
                </c:pt>
                <c:pt idx="470">
                  <c:v>148.17566967012</c:v>
                </c:pt>
                <c:pt idx="471">
                  <c:v>148.220964889633</c:v>
                </c:pt>
                <c:pt idx="472">
                  <c:v>148.168452638876</c:v>
                </c:pt>
                <c:pt idx="473">
                  <c:v>148.060458140471</c:v>
                </c:pt>
                <c:pt idx="474">
                  <c:v>148.190872011286</c:v>
                </c:pt>
                <c:pt idx="475">
                  <c:v>148.276525821411</c:v>
                </c:pt>
                <c:pt idx="476">
                  <c:v>148.161056206948</c:v>
                </c:pt>
                <c:pt idx="477">
                  <c:v>148.310836873295</c:v>
                </c:pt>
                <c:pt idx="478">
                  <c:v>148.220132525542</c:v>
                </c:pt>
                <c:pt idx="479">
                  <c:v>148.327157721723</c:v>
                </c:pt>
                <c:pt idx="480">
                  <c:v>148.303257770212</c:v>
                </c:pt>
                <c:pt idx="481">
                  <c:v>148.480867686748</c:v>
                </c:pt>
                <c:pt idx="482">
                  <c:v>148.301832537384</c:v>
                </c:pt>
                <c:pt idx="483">
                  <c:v>148.434649318422</c:v>
                </c:pt>
                <c:pt idx="484">
                  <c:v>148.261592908006</c:v>
                </c:pt>
                <c:pt idx="485">
                  <c:v>148.163822240898</c:v>
                </c:pt>
                <c:pt idx="486">
                  <c:v>148.182094476549</c:v>
                </c:pt>
                <c:pt idx="487">
                  <c:v>148.280188149323</c:v>
                </c:pt>
                <c:pt idx="488">
                  <c:v>148.261296010231</c:v>
                </c:pt>
                <c:pt idx="489">
                  <c:v>148.268825826599</c:v>
                </c:pt>
                <c:pt idx="490">
                  <c:v>148.300456320505</c:v>
                </c:pt>
                <c:pt idx="491">
                  <c:v>148.296260276345</c:v>
                </c:pt>
                <c:pt idx="492">
                  <c:v>148.349563036782</c:v>
                </c:pt>
                <c:pt idx="493">
                  <c:v>148.203492294253</c:v>
                </c:pt>
                <c:pt idx="494">
                  <c:v>148.264722009793</c:v>
                </c:pt>
                <c:pt idx="495">
                  <c:v>148.151018715973</c:v>
                </c:pt>
                <c:pt idx="496">
                  <c:v>148.244138993857</c:v>
                </c:pt>
                <c:pt idx="497">
                  <c:v>148.278928019802</c:v>
                </c:pt>
                <c:pt idx="498">
                  <c:v>148.261444083696</c:v>
                </c:pt>
                <c:pt idx="499">
                  <c:v>148.158667581249</c:v>
                </c:pt>
                <c:pt idx="500">
                  <c:v>148.314332161702</c:v>
                </c:pt>
                <c:pt idx="501">
                  <c:v>148.252250606834</c:v>
                </c:pt>
                <c:pt idx="502">
                  <c:v>148.267054598167</c:v>
                </c:pt>
                <c:pt idx="503">
                  <c:v>148.304117709043</c:v>
                </c:pt>
                <c:pt idx="504">
                  <c:v>148.304312065423</c:v>
                </c:pt>
                <c:pt idx="505">
                  <c:v>148.136794123941</c:v>
                </c:pt>
                <c:pt idx="506">
                  <c:v>148.209348387173</c:v>
                </c:pt>
                <c:pt idx="507">
                  <c:v>148.108245990089</c:v>
                </c:pt>
                <c:pt idx="508">
                  <c:v>148.205834657741</c:v>
                </c:pt>
                <c:pt idx="509">
                  <c:v>148.217926455238</c:v>
                </c:pt>
                <c:pt idx="510">
                  <c:v>148.330707945486</c:v>
                </c:pt>
                <c:pt idx="511">
                  <c:v>148.238499911311</c:v>
                </c:pt>
                <c:pt idx="512">
                  <c:v>148.215008721641</c:v>
                </c:pt>
                <c:pt idx="513">
                  <c:v>148.307959654531</c:v>
                </c:pt>
                <c:pt idx="514">
                  <c:v>148.150989088165</c:v>
                </c:pt>
                <c:pt idx="515">
                  <c:v>148.132992288278</c:v>
                </c:pt>
                <c:pt idx="516">
                  <c:v>148.211946980448</c:v>
                </c:pt>
                <c:pt idx="517">
                  <c:v>148.223654651211</c:v>
                </c:pt>
                <c:pt idx="518">
                  <c:v>148.192411919716</c:v>
                </c:pt>
                <c:pt idx="519">
                  <c:v>148.271316416568</c:v>
                </c:pt>
                <c:pt idx="520">
                  <c:v>148.267867400683</c:v>
                </c:pt>
                <c:pt idx="521">
                  <c:v>148.25146141289</c:v>
                </c:pt>
                <c:pt idx="522">
                  <c:v>148.213344793363</c:v>
                </c:pt>
                <c:pt idx="523">
                  <c:v>148.274957474416</c:v>
                </c:pt>
                <c:pt idx="524">
                  <c:v>148.231134161817</c:v>
                </c:pt>
                <c:pt idx="525">
                  <c:v>148.27866192386</c:v>
                </c:pt>
                <c:pt idx="526">
                  <c:v>148.201102160227</c:v>
                </c:pt>
                <c:pt idx="527">
                  <c:v>148.279187757932</c:v>
                </c:pt>
                <c:pt idx="528">
                  <c:v>148.202299579902</c:v>
                </c:pt>
                <c:pt idx="529">
                  <c:v>148.279449995897</c:v>
                </c:pt>
                <c:pt idx="530">
                  <c:v>148.305399189625</c:v>
                </c:pt>
                <c:pt idx="531">
                  <c:v>148.286827569494</c:v>
                </c:pt>
                <c:pt idx="532">
                  <c:v>148.239938696381</c:v>
                </c:pt>
                <c:pt idx="533">
                  <c:v>148.225869460056</c:v>
                </c:pt>
                <c:pt idx="534">
                  <c:v>148.260443471797</c:v>
                </c:pt>
                <c:pt idx="535">
                  <c:v>148.194867953481</c:v>
                </c:pt>
                <c:pt idx="536">
                  <c:v>148.262628261744</c:v>
                </c:pt>
                <c:pt idx="537">
                  <c:v>148.212762963525</c:v>
                </c:pt>
                <c:pt idx="538">
                  <c:v>148.253664600284</c:v>
                </c:pt>
                <c:pt idx="539">
                  <c:v>148.273310149595</c:v>
                </c:pt>
                <c:pt idx="540">
                  <c:v>148.243427387634</c:v>
                </c:pt>
                <c:pt idx="541">
                  <c:v>148.219666900079</c:v>
                </c:pt>
                <c:pt idx="542">
                  <c:v>148.227299573676</c:v>
                </c:pt>
                <c:pt idx="543">
                  <c:v>148.211274929736</c:v>
                </c:pt>
                <c:pt idx="544">
                  <c:v>148.258482792041</c:v>
                </c:pt>
                <c:pt idx="545">
                  <c:v>148.260924372227</c:v>
                </c:pt>
                <c:pt idx="546">
                  <c:v>148.238228475461</c:v>
                </c:pt>
                <c:pt idx="547">
                  <c:v>148.227635968044</c:v>
                </c:pt>
                <c:pt idx="548">
                  <c:v>148.222637166332</c:v>
                </c:pt>
                <c:pt idx="549">
                  <c:v>148.236610474122</c:v>
                </c:pt>
                <c:pt idx="550">
                  <c:v>148.237577829214</c:v>
                </c:pt>
                <c:pt idx="551">
                  <c:v>148.231116959931</c:v>
                </c:pt>
                <c:pt idx="552">
                  <c:v>148.211866980965</c:v>
                </c:pt>
                <c:pt idx="553">
                  <c:v>148.211862027983</c:v>
                </c:pt>
                <c:pt idx="554">
                  <c:v>148.219410265505</c:v>
                </c:pt>
                <c:pt idx="555">
                  <c:v>148.195867643864</c:v>
                </c:pt>
                <c:pt idx="556">
                  <c:v>148.215361392611</c:v>
                </c:pt>
                <c:pt idx="557">
                  <c:v>148.207829537303</c:v>
                </c:pt>
                <c:pt idx="558">
                  <c:v>148.181022525788</c:v>
                </c:pt>
                <c:pt idx="559">
                  <c:v>148.190939303775</c:v>
                </c:pt>
                <c:pt idx="560">
                  <c:v>148.153226247823</c:v>
                </c:pt>
                <c:pt idx="561">
                  <c:v>148.148458074527</c:v>
                </c:pt>
                <c:pt idx="562">
                  <c:v>148.120458292677</c:v>
                </c:pt>
                <c:pt idx="563">
                  <c:v>148.117255889184</c:v>
                </c:pt>
                <c:pt idx="564">
                  <c:v>148.114099346183</c:v>
                </c:pt>
                <c:pt idx="565">
                  <c:v>148.119491536212</c:v>
                </c:pt>
                <c:pt idx="566">
                  <c:v>148.090890443663</c:v>
                </c:pt>
                <c:pt idx="567">
                  <c:v>148.112383452115</c:v>
                </c:pt>
                <c:pt idx="568">
                  <c:v>148.078726819061</c:v>
                </c:pt>
                <c:pt idx="569">
                  <c:v>148.087826631514</c:v>
                </c:pt>
                <c:pt idx="570">
                  <c:v>148.097074257304</c:v>
                </c:pt>
                <c:pt idx="571">
                  <c:v>148.091229070277</c:v>
                </c:pt>
                <c:pt idx="572">
                  <c:v>148.088268285944</c:v>
                </c:pt>
                <c:pt idx="573">
                  <c:v>148.085674035203</c:v>
                </c:pt>
                <c:pt idx="574">
                  <c:v>148.066211352432</c:v>
                </c:pt>
                <c:pt idx="575">
                  <c:v>148.094506134659</c:v>
                </c:pt>
                <c:pt idx="576">
                  <c:v>148.075381954715</c:v>
                </c:pt>
                <c:pt idx="577">
                  <c:v>148.067135006579</c:v>
                </c:pt>
                <c:pt idx="578">
                  <c:v>148.006318307272</c:v>
                </c:pt>
                <c:pt idx="579">
                  <c:v>148.086660102986</c:v>
                </c:pt>
                <c:pt idx="580">
                  <c:v>148.108633496267</c:v>
                </c:pt>
                <c:pt idx="581">
                  <c:v>148.112947645664</c:v>
                </c:pt>
                <c:pt idx="582">
                  <c:v>148.125235345668</c:v>
                </c:pt>
                <c:pt idx="583">
                  <c:v>148.120286822591</c:v>
                </c:pt>
                <c:pt idx="584">
                  <c:v>148.119733574616</c:v>
                </c:pt>
                <c:pt idx="585">
                  <c:v>148.110141460329</c:v>
                </c:pt>
                <c:pt idx="586">
                  <c:v>148.113778480117</c:v>
                </c:pt>
                <c:pt idx="587">
                  <c:v>148.111479673003</c:v>
                </c:pt>
                <c:pt idx="588">
                  <c:v>148.112591570475</c:v>
                </c:pt>
                <c:pt idx="589">
                  <c:v>148.101545568107</c:v>
                </c:pt>
                <c:pt idx="590">
                  <c:v>148.103233009856</c:v>
                </c:pt>
                <c:pt idx="591">
                  <c:v>148.097478402738</c:v>
                </c:pt>
                <c:pt idx="592">
                  <c:v>148.092530684179</c:v>
                </c:pt>
                <c:pt idx="593">
                  <c:v>148.100772610256</c:v>
                </c:pt>
                <c:pt idx="594">
                  <c:v>148.087097237569</c:v>
                </c:pt>
                <c:pt idx="595">
                  <c:v>148.105488486161</c:v>
                </c:pt>
                <c:pt idx="596">
                  <c:v>148.093843562571</c:v>
                </c:pt>
                <c:pt idx="597">
                  <c:v>148.098166829535</c:v>
                </c:pt>
                <c:pt idx="598">
                  <c:v>148.091260844188</c:v>
                </c:pt>
                <c:pt idx="599">
                  <c:v>148.067184705386</c:v>
                </c:pt>
                <c:pt idx="600">
                  <c:v>148.060847463177</c:v>
                </c:pt>
                <c:pt idx="601">
                  <c:v>148.065256976828</c:v>
                </c:pt>
                <c:pt idx="602">
                  <c:v>148.069887184776</c:v>
                </c:pt>
                <c:pt idx="603">
                  <c:v>148.063655854752</c:v>
                </c:pt>
                <c:pt idx="604">
                  <c:v>148.069159073335</c:v>
                </c:pt>
                <c:pt idx="605">
                  <c:v>148.0697520061</c:v>
                </c:pt>
                <c:pt idx="606">
                  <c:v>148.066351251685</c:v>
                </c:pt>
                <c:pt idx="607">
                  <c:v>148.078231495009</c:v>
                </c:pt>
                <c:pt idx="608">
                  <c:v>148.073515324824</c:v>
                </c:pt>
                <c:pt idx="609">
                  <c:v>148.065077457606</c:v>
                </c:pt>
                <c:pt idx="610">
                  <c:v>148.064253826939</c:v>
                </c:pt>
                <c:pt idx="611">
                  <c:v>148.073367032822</c:v>
                </c:pt>
                <c:pt idx="612">
                  <c:v>148.070395955762</c:v>
                </c:pt>
                <c:pt idx="613">
                  <c:v>148.076175223177</c:v>
                </c:pt>
                <c:pt idx="614">
                  <c:v>148.079373008294</c:v>
                </c:pt>
                <c:pt idx="615">
                  <c:v>148.070290864442</c:v>
                </c:pt>
                <c:pt idx="616">
                  <c:v>148.084865271638</c:v>
                </c:pt>
                <c:pt idx="617">
                  <c:v>148.058955212236</c:v>
                </c:pt>
                <c:pt idx="618">
                  <c:v>148.065822254783</c:v>
                </c:pt>
                <c:pt idx="619">
                  <c:v>148.055560721992</c:v>
                </c:pt>
                <c:pt idx="620">
                  <c:v>148.073288576469</c:v>
                </c:pt>
                <c:pt idx="621">
                  <c:v>148.070844759514</c:v>
                </c:pt>
                <c:pt idx="622">
                  <c:v>148.06143821033</c:v>
                </c:pt>
                <c:pt idx="623">
                  <c:v>148.050922428618</c:v>
                </c:pt>
                <c:pt idx="624">
                  <c:v>148.053310348541</c:v>
                </c:pt>
                <c:pt idx="625">
                  <c:v>148.046043624647</c:v>
                </c:pt>
                <c:pt idx="626">
                  <c:v>148.057622259505</c:v>
                </c:pt>
                <c:pt idx="627">
                  <c:v>148.046738262051</c:v>
                </c:pt>
                <c:pt idx="628">
                  <c:v>148.065997782687</c:v>
                </c:pt>
                <c:pt idx="629">
                  <c:v>148.056872231218</c:v>
                </c:pt>
                <c:pt idx="630">
                  <c:v>148.053605099625</c:v>
                </c:pt>
                <c:pt idx="631">
                  <c:v>148.054733536104</c:v>
                </c:pt>
                <c:pt idx="632">
                  <c:v>148.057151242079</c:v>
                </c:pt>
                <c:pt idx="633">
                  <c:v>148.057850032456</c:v>
                </c:pt>
                <c:pt idx="634">
                  <c:v>148.059963363962</c:v>
                </c:pt>
                <c:pt idx="635">
                  <c:v>148.057985066448</c:v>
                </c:pt>
                <c:pt idx="636">
                  <c:v>148.050770990965</c:v>
                </c:pt>
                <c:pt idx="637">
                  <c:v>148.052655957115</c:v>
                </c:pt>
                <c:pt idx="638">
                  <c:v>148.044258144222</c:v>
                </c:pt>
                <c:pt idx="639">
                  <c:v>148.047305314068</c:v>
                </c:pt>
                <c:pt idx="640">
                  <c:v>148.04736054103</c:v>
                </c:pt>
                <c:pt idx="641">
                  <c:v>148.050502202782</c:v>
                </c:pt>
                <c:pt idx="642">
                  <c:v>148.04911374551</c:v>
                </c:pt>
                <c:pt idx="643">
                  <c:v>148.042076398757</c:v>
                </c:pt>
                <c:pt idx="644">
                  <c:v>148.032231847722</c:v>
                </c:pt>
                <c:pt idx="645">
                  <c:v>148.039094001322</c:v>
                </c:pt>
                <c:pt idx="646">
                  <c:v>148.041419993464</c:v>
                </c:pt>
                <c:pt idx="647">
                  <c:v>148.036741246587</c:v>
                </c:pt>
                <c:pt idx="648">
                  <c:v>148.050435696129</c:v>
                </c:pt>
                <c:pt idx="649">
                  <c:v>148.054483383342</c:v>
                </c:pt>
                <c:pt idx="650">
                  <c:v>148.052042300876</c:v>
                </c:pt>
                <c:pt idx="651">
                  <c:v>148.049333769619</c:v>
                </c:pt>
                <c:pt idx="652">
                  <c:v>148.04946616442</c:v>
                </c:pt>
                <c:pt idx="653">
                  <c:v>148.050493724314</c:v>
                </c:pt>
                <c:pt idx="654">
                  <c:v>148.051314531647</c:v>
                </c:pt>
                <c:pt idx="655">
                  <c:v>148.052364614701</c:v>
                </c:pt>
                <c:pt idx="656">
                  <c:v>148.054583259527</c:v>
                </c:pt>
                <c:pt idx="657">
                  <c:v>148.051167613962</c:v>
                </c:pt>
                <c:pt idx="658">
                  <c:v>148.058087059535</c:v>
                </c:pt>
                <c:pt idx="659">
                  <c:v>148.060775685233</c:v>
                </c:pt>
                <c:pt idx="660">
                  <c:v>148.066392352073</c:v>
                </c:pt>
                <c:pt idx="661">
                  <c:v>148.060720980781</c:v>
                </c:pt>
                <c:pt idx="662">
                  <c:v>148.062354541799</c:v>
                </c:pt>
                <c:pt idx="663">
                  <c:v>148.058978215312</c:v>
                </c:pt>
                <c:pt idx="664">
                  <c:v>148.067650424443</c:v>
                </c:pt>
                <c:pt idx="665">
                  <c:v>148.061808924598</c:v>
                </c:pt>
                <c:pt idx="666">
                  <c:v>148.053728439012</c:v>
                </c:pt>
                <c:pt idx="667">
                  <c:v>148.055805287628</c:v>
                </c:pt>
                <c:pt idx="668">
                  <c:v>148.042236823206</c:v>
                </c:pt>
                <c:pt idx="669">
                  <c:v>148.056282355236</c:v>
                </c:pt>
                <c:pt idx="670">
                  <c:v>148.042274023079</c:v>
                </c:pt>
                <c:pt idx="671">
                  <c:v>148.056134850812</c:v>
                </c:pt>
                <c:pt idx="672">
                  <c:v>148.049862227899</c:v>
                </c:pt>
                <c:pt idx="673">
                  <c:v>148.050855301502</c:v>
                </c:pt>
                <c:pt idx="674">
                  <c:v>148.050971508804</c:v>
                </c:pt>
                <c:pt idx="675">
                  <c:v>148.05231992054</c:v>
                </c:pt>
                <c:pt idx="676">
                  <c:v>148.050889629831</c:v>
                </c:pt>
                <c:pt idx="677">
                  <c:v>148.052495592229</c:v>
                </c:pt>
                <c:pt idx="678">
                  <c:v>148.048664963422</c:v>
                </c:pt>
                <c:pt idx="679">
                  <c:v>148.056919002852</c:v>
                </c:pt>
                <c:pt idx="680">
                  <c:v>148.054370482142</c:v>
                </c:pt>
                <c:pt idx="681">
                  <c:v>148.054315056656</c:v>
                </c:pt>
                <c:pt idx="682">
                  <c:v>148.056223558727</c:v>
                </c:pt>
                <c:pt idx="683">
                  <c:v>148.051574156476</c:v>
                </c:pt>
                <c:pt idx="684">
                  <c:v>148.049505042796</c:v>
                </c:pt>
                <c:pt idx="685">
                  <c:v>148.056919546269</c:v>
                </c:pt>
                <c:pt idx="686">
                  <c:v>148.046174300242</c:v>
                </c:pt>
                <c:pt idx="687">
                  <c:v>148.060721379463</c:v>
                </c:pt>
                <c:pt idx="688">
                  <c:v>148.050032111802</c:v>
                </c:pt>
                <c:pt idx="689">
                  <c:v>148.060337259619</c:v>
                </c:pt>
                <c:pt idx="690">
                  <c:v>148.051805035028</c:v>
                </c:pt>
                <c:pt idx="691">
                  <c:v>148.055002811993</c:v>
                </c:pt>
                <c:pt idx="692">
                  <c:v>148.055507582163</c:v>
                </c:pt>
                <c:pt idx="693">
                  <c:v>148.054563181458</c:v>
                </c:pt>
                <c:pt idx="694">
                  <c:v>148.054913726419</c:v>
                </c:pt>
                <c:pt idx="695">
                  <c:v>148.055342772956</c:v>
                </c:pt>
                <c:pt idx="696">
                  <c:v>148.054259593656</c:v>
                </c:pt>
                <c:pt idx="697">
                  <c:v>148.05310974142</c:v>
                </c:pt>
                <c:pt idx="698">
                  <c:v>148.051384293394</c:v>
                </c:pt>
                <c:pt idx="699">
                  <c:v>148.053853598025</c:v>
                </c:pt>
                <c:pt idx="700">
                  <c:v>148.049817522252</c:v>
                </c:pt>
                <c:pt idx="701">
                  <c:v>148.050586875643</c:v>
                </c:pt>
                <c:pt idx="702">
                  <c:v>148.047913541156</c:v>
                </c:pt>
                <c:pt idx="703">
                  <c:v>148.052014592797</c:v>
                </c:pt>
                <c:pt idx="704">
                  <c:v>148.046406922546</c:v>
                </c:pt>
                <c:pt idx="705">
                  <c:v>148.045839214184</c:v>
                </c:pt>
                <c:pt idx="706">
                  <c:v>148.043426067902</c:v>
                </c:pt>
                <c:pt idx="707">
                  <c:v>148.045076356925</c:v>
                </c:pt>
                <c:pt idx="708">
                  <c:v>148.043891957029</c:v>
                </c:pt>
                <c:pt idx="709">
                  <c:v>148.040159170594</c:v>
                </c:pt>
                <c:pt idx="710">
                  <c:v>148.038814495968</c:v>
                </c:pt>
                <c:pt idx="711">
                  <c:v>148.042560973861</c:v>
                </c:pt>
                <c:pt idx="712">
                  <c:v>148.039314532402</c:v>
                </c:pt>
                <c:pt idx="713">
                  <c:v>148.03511765028</c:v>
                </c:pt>
                <c:pt idx="714">
                  <c:v>148.034757635058</c:v>
                </c:pt>
                <c:pt idx="715">
                  <c:v>148.03012634605</c:v>
                </c:pt>
                <c:pt idx="716">
                  <c:v>148.029548547234</c:v>
                </c:pt>
                <c:pt idx="717">
                  <c:v>148.027318852068</c:v>
                </c:pt>
                <c:pt idx="718">
                  <c:v>148.025971695418</c:v>
                </c:pt>
                <c:pt idx="719">
                  <c:v>148.026480731313</c:v>
                </c:pt>
                <c:pt idx="720">
                  <c:v>148.029078417977</c:v>
                </c:pt>
                <c:pt idx="721">
                  <c:v>148.024049370718</c:v>
                </c:pt>
                <c:pt idx="722">
                  <c:v>148.026527144868</c:v>
                </c:pt>
                <c:pt idx="723">
                  <c:v>148.031211114483</c:v>
                </c:pt>
                <c:pt idx="724">
                  <c:v>148.026625099609</c:v>
                </c:pt>
                <c:pt idx="725">
                  <c:v>148.029045696534</c:v>
                </c:pt>
                <c:pt idx="726">
                  <c:v>148.027407869543</c:v>
                </c:pt>
                <c:pt idx="727">
                  <c:v>148.028163622951</c:v>
                </c:pt>
                <c:pt idx="728">
                  <c:v>148.029488887772</c:v>
                </c:pt>
                <c:pt idx="729">
                  <c:v>148.029700422913</c:v>
                </c:pt>
                <c:pt idx="730">
                  <c:v>148.02857169431</c:v>
                </c:pt>
                <c:pt idx="731">
                  <c:v>148.027746885486</c:v>
                </c:pt>
                <c:pt idx="732">
                  <c:v>148.028037656308</c:v>
                </c:pt>
                <c:pt idx="733">
                  <c:v>148.028847467576</c:v>
                </c:pt>
                <c:pt idx="734">
                  <c:v>148.032078388154</c:v>
                </c:pt>
                <c:pt idx="735">
                  <c:v>148.028659521574</c:v>
                </c:pt>
                <c:pt idx="736">
                  <c:v>148.036197208653</c:v>
                </c:pt>
                <c:pt idx="737">
                  <c:v>148.028290939405</c:v>
                </c:pt>
                <c:pt idx="738">
                  <c:v>148.029744527353</c:v>
                </c:pt>
                <c:pt idx="739">
                  <c:v>148.029735373217</c:v>
                </c:pt>
                <c:pt idx="740">
                  <c:v>148.027354930663</c:v>
                </c:pt>
                <c:pt idx="741">
                  <c:v>148.031895740691</c:v>
                </c:pt>
                <c:pt idx="742">
                  <c:v>148.035546852354</c:v>
                </c:pt>
                <c:pt idx="743">
                  <c:v>148.032245015282</c:v>
                </c:pt>
                <c:pt idx="744">
                  <c:v>148.032218776125</c:v>
                </c:pt>
                <c:pt idx="745">
                  <c:v>148.033590572757</c:v>
                </c:pt>
                <c:pt idx="746">
                  <c:v>148.032508180337</c:v>
                </c:pt>
                <c:pt idx="747">
                  <c:v>148.033283932852</c:v>
                </c:pt>
                <c:pt idx="748">
                  <c:v>148.037077579792</c:v>
                </c:pt>
                <c:pt idx="749">
                  <c:v>148.036645821804</c:v>
                </c:pt>
                <c:pt idx="750">
                  <c:v>148.033987766648</c:v>
                </c:pt>
                <c:pt idx="751">
                  <c:v>148.03764002049</c:v>
                </c:pt>
                <c:pt idx="752">
                  <c:v>148.035079385653</c:v>
                </c:pt>
                <c:pt idx="753">
                  <c:v>148.037212637708</c:v>
                </c:pt>
                <c:pt idx="754">
                  <c:v>148.03769517539</c:v>
                </c:pt>
                <c:pt idx="755">
                  <c:v>148.03771556159</c:v>
                </c:pt>
                <c:pt idx="756">
                  <c:v>148.039156101769</c:v>
                </c:pt>
                <c:pt idx="757">
                  <c:v>148.041758978798</c:v>
                </c:pt>
                <c:pt idx="758">
                  <c:v>148.041983159663</c:v>
                </c:pt>
                <c:pt idx="759">
                  <c:v>148.041488259277</c:v>
                </c:pt>
                <c:pt idx="760">
                  <c:v>148.042228423556</c:v>
                </c:pt>
                <c:pt idx="761">
                  <c:v>148.040719408955</c:v>
                </c:pt>
                <c:pt idx="762">
                  <c:v>148.042081334821</c:v>
                </c:pt>
                <c:pt idx="763">
                  <c:v>148.039404794462</c:v>
                </c:pt>
                <c:pt idx="764">
                  <c:v>148.038668118506</c:v>
                </c:pt>
                <c:pt idx="765">
                  <c:v>148.037897081022</c:v>
                </c:pt>
                <c:pt idx="766">
                  <c:v>148.038020675988</c:v>
                </c:pt>
                <c:pt idx="767">
                  <c:v>148.038652281271</c:v>
                </c:pt>
                <c:pt idx="768">
                  <c:v>148.038587839235</c:v>
                </c:pt>
                <c:pt idx="769">
                  <c:v>148.037753636252</c:v>
                </c:pt>
                <c:pt idx="770">
                  <c:v>148.037426960224</c:v>
                </c:pt>
                <c:pt idx="771">
                  <c:v>148.039004378248</c:v>
                </c:pt>
                <c:pt idx="772">
                  <c:v>148.036865685316</c:v>
                </c:pt>
                <c:pt idx="773">
                  <c:v>148.037602547581</c:v>
                </c:pt>
                <c:pt idx="774">
                  <c:v>148.035657155446</c:v>
                </c:pt>
                <c:pt idx="775">
                  <c:v>148.036352242152</c:v>
                </c:pt>
                <c:pt idx="776">
                  <c:v>148.034808311051</c:v>
                </c:pt>
                <c:pt idx="777">
                  <c:v>148.037088878035</c:v>
                </c:pt>
                <c:pt idx="778">
                  <c:v>148.033242262496</c:v>
                </c:pt>
                <c:pt idx="779">
                  <c:v>148.034594097601</c:v>
                </c:pt>
                <c:pt idx="780">
                  <c:v>148.031059412323</c:v>
                </c:pt>
                <c:pt idx="781">
                  <c:v>148.031597192188</c:v>
                </c:pt>
                <c:pt idx="782">
                  <c:v>148.028893048923</c:v>
                </c:pt>
                <c:pt idx="783">
                  <c:v>148.027803105325</c:v>
                </c:pt>
                <c:pt idx="784">
                  <c:v>148.028634479322</c:v>
                </c:pt>
                <c:pt idx="785">
                  <c:v>148.028239544394</c:v>
                </c:pt>
                <c:pt idx="786">
                  <c:v>148.028476193388</c:v>
                </c:pt>
                <c:pt idx="787">
                  <c:v>148.028603114391</c:v>
                </c:pt>
                <c:pt idx="788">
                  <c:v>148.02903489848</c:v>
                </c:pt>
                <c:pt idx="789">
                  <c:v>148.029093504216</c:v>
                </c:pt>
                <c:pt idx="790">
                  <c:v>148.027485777143</c:v>
                </c:pt>
                <c:pt idx="791">
                  <c:v>148.026601593515</c:v>
                </c:pt>
                <c:pt idx="792">
                  <c:v>148.027224360605</c:v>
                </c:pt>
                <c:pt idx="793">
                  <c:v>148.027169535993</c:v>
                </c:pt>
                <c:pt idx="794">
                  <c:v>148.026941446041</c:v>
                </c:pt>
                <c:pt idx="795">
                  <c:v>148.026967102023</c:v>
                </c:pt>
                <c:pt idx="796">
                  <c:v>148.029742423327</c:v>
                </c:pt>
                <c:pt idx="797">
                  <c:v>148.027925799428</c:v>
                </c:pt>
                <c:pt idx="798">
                  <c:v>148.028459976179</c:v>
                </c:pt>
                <c:pt idx="799">
                  <c:v>148.027946331621</c:v>
                </c:pt>
                <c:pt idx="800">
                  <c:v>148.030307918528</c:v>
                </c:pt>
                <c:pt idx="801">
                  <c:v>148.026395554189</c:v>
                </c:pt>
                <c:pt idx="802">
                  <c:v>148.02862132116</c:v>
                </c:pt>
                <c:pt idx="803">
                  <c:v>148.028824337585</c:v>
                </c:pt>
                <c:pt idx="804">
                  <c:v>148.02628570808</c:v>
                </c:pt>
                <c:pt idx="805">
                  <c:v>148.027880390782</c:v>
                </c:pt>
                <c:pt idx="806">
                  <c:v>148.027379896506</c:v>
                </c:pt>
                <c:pt idx="807">
                  <c:v>148.027382572998</c:v>
                </c:pt>
                <c:pt idx="808">
                  <c:v>148.027746275485</c:v>
                </c:pt>
                <c:pt idx="809">
                  <c:v>148.02729420734</c:v>
                </c:pt>
                <c:pt idx="810">
                  <c:v>148.027207857122</c:v>
                </c:pt>
                <c:pt idx="811">
                  <c:v>148.027656374938</c:v>
                </c:pt>
                <c:pt idx="812">
                  <c:v>148.027532629559</c:v>
                </c:pt>
                <c:pt idx="813">
                  <c:v>148.028890386062</c:v>
                </c:pt>
                <c:pt idx="814">
                  <c:v>148.028442666358</c:v>
                </c:pt>
                <c:pt idx="815">
                  <c:v>148.028950059253</c:v>
                </c:pt>
                <c:pt idx="816">
                  <c:v>148.029001257535</c:v>
                </c:pt>
                <c:pt idx="817">
                  <c:v>148.028473579537</c:v>
                </c:pt>
                <c:pt idx="818">
                  <c:v>148.02999319498</c:v>
                </c:pt>
                <c:pt idx="819">
                  <c:v>148.02994956614</c:v>
                </c:pt>
                <c:pt idx="820">
                  <c:v>148.030250236351</c:v>
                </c:pt>
                <c:pt idx="821">
                  <c:v>148.029457711535</c:v>
                </c:pt>
                <c:pt idx="822">
                  <c:v>148.030219479568</c:v>
                </c:pt>
                <c:pt idx="823">
                  <c:v>148.030042680787</c:v>
                </c:pt>
                <c:pt idx="824">
                  <c:v>148.03090835701</c:v>
                </c:pt>
                <c:pt idx="825">
                  <c:v>148.030466828588</c:v>
                </c:pt>
                <c:pt idx="826">
                  <c:v>148.030805631977</c:v>
                </c:pt>
                <c:pt idx="827">
                  <c:v>148.030637109233</c:v>
                </c:pt>
                <c:pt idx="828">
                  <c:v>148.031943315823</c:v>
                </c:pt>
                <c:pt idx="829">
                  <c:v>148.03023535123</c:v>
                </c:pt>
                <c:pt idx="830">
                  <c:v>148.030360880646</c:v>
                </c:pt>
                <c:pt idx="831">
                  <c:v>148.031027662567</c:v>
                </c:pt>
                <c:pt idx="832">
                  <c:v>148.031443995679</c:v>
                </c:pt>
                <c:pt idx="833">
                  <c:v>148.031091711796</c:v>
                </c:pt>
                <c:pt idx="834">
                  <c:v>148.030812118566</c:v>
                </c:pt>
                <c:pt idx="835">
                  <c:v>148.030360124116</c:v>
                </c:pt>
                <c:pt idx="836">
                  <c:v>148.030422517013</c:v>
                </c:pt>
                <c:pt idx="837">
                  <c:v>148.030649312965</c:v>
                </c:pt>
                <c:pt idx="838">
                  <c:v>148.032401115521</c:v>
                </c:pt>
                <c:pt idx="839">
                  <c:v>148.030421278356</c:v>
                </c:pt>
                <c:pt idx="840">
                  <c:v>148.030160832977</c:v>
                </c:pt>
                <c:pt idx="841">
                  <c:v>148.031254356732</c:v>
                </c:pt>
                <c:pt idx="842">
                  <c:v>148.030083321301</c:v>
                </c:pt>
                <c:pt idx="843">
                  <c:v>148.029819213991</c:v>
                </c:pt>
                <c:pt idx="844">
                  <c:v>148.028977443796</c:v>
                </c:pt>
                <c:pt idx="845">
                  <c:v>148.029744053359</c:v>
                </c:pt>
                <c:pt idx="846">
                  <c:v>148.028712439245</c:v>
                </c:pt>
                <c:pt idx="847">
                  <c:v>148.030398156461</c:v>
                </c:pt>
                <c:pt idx="848">
                  <c:v>148.029819368269</c:v>
                </c:pt>
                <c:pt idx="849">
                  <c:v>148.029811366567</c:v>
                </c:pt>
                <c:pt idx="850">
                  <c:v>148.029849298966</c:v>
                </c:pt>
                <c:pt idx="851">
                  <c:v>148.029881619206</c:v>
                </c:pt>
                <c:pt idx="852">
                  <c:v>148.029837026408</c:v>
                </c:pt>
                <c:pt idx="853">
                  <c:v>148.02934885439</c:v>
                </c:pt>
                <c:pt idx="854">
                  <c:v>148.029573685283</c:v>
                </c:pt>
                <c:pt idx="855">
                  <c:v>148.030358336313</c:v>
                </c:pt>
                <c:pt idx="856">
                  <c:v>148.0304184339</c:v>
                </c:pt>
                <c:pt idx="857">
                  <c:v>148.030342869718</c:v>
                </c:pt>
                <c:pt idx="858">
                  <c:v>148.03035023297</c:v>
                </c:pt>
                <c:pt idx="859">
                  <c:v>148.030014693377</c:v>
                </c:pt>
                <c:pt idx="860">
                  <c:v>148.02969577901</c:v>
                </c:pt>
                <c:pt idx="861">
                  <c:v>148.030030463589</c:v>
                </c:pt>
                <c:pt idx="862">
                  <c:v>148.029677786765</c:v>
                </c:pt>
                <c:pt idx="863">
                  <c:v>148.029980366818</c:v>
                </c:pt>
                <c:pt idx="864">
                  <c:v>148.029686799778</c:v>
                </c:pt>
                <c:pt idx="865">
                  <c:v>148.02909784951</c:v>
                </c:pt>
                <c:pt idx="866">
                  <c:v>148.029083228308</c:v>
                </c:pt>
                <c:pt idx="867">
                  <c:v>148.028981154451</c:v>
                </c:pt>
                <c:pt idx="868">
                  <c:v>148.029724187896</c:v>
                </c:pt>
                <c:pt idx="869">
                  <c:v>148.029695489709</c:v>
                </c:pt>
                <c:pt idx="870">
                  <c:v>148.029720966524</c:v>
                </c:pt>
                <c:pt idx="871">
                  <c:v>148.029985030088</c:v>
                </c:pt>
                <c:pt idx="872">
                  <c:v>148.02944074868</c:v>
                </c:pt>
                <c:pt idx="873">
                  <c:v>148.029515438108</c:v>
                </c:pt>
                <c:pt idx="874">
                  <c:v>148.028846000427</c:v>
                </c:pt>
                <c:pt idx="875">
                  <c:v>148.029562819245</c:v>
                </c:pt>
                <c:pt idx="876">
                  <c:v>148.029493125899</c:v>
                </c:pt>
                <c:pt idx="877">
                  <c:v>148.029288889233</c:v>
                </c:pt>
                <c:pt idx="878">
                  <c:v>148.029267081341</c:v>
                </c:pt>
                <c:pt idx="879">
                  <c:v>148.029617059844</c:v>
                </c:pt>
                <c:pt idx="880">
                  <c:v>148.029483365151</c:v>
                </c:pt>
                <c:pt idx="881">
                  <c:v>148.029346717861</c:v>
                </c:pt>
                <c:pt idx="882">
                  <c:v>148.029397147841</c:v>
                </c:pt>
                <c:pt idx="883">
                  <c:v>148.029378217944</c:v>
                </c:pt>
                <c:pt idx="884">
                  <c:v>148.029556850012</c:v>
                </c:pt>
                <c:pt idx="885">
                  <c:v>148.029827270657</c:v>
                </c:pt>
                <c:pt idx="886">
                  <c:v>148.029541576459</c:v>
                </c:pt>
                <c:pt idx="887">
                  <c:v>148.029828008774</c:v>
                </c:pt>
                <c:pt idx="888">
                  <c:v>148.0295130149</c:v>
                </c:pt>
                <c:pt idx="889">
                  <c:v>148.029488569193</c:v>
                </c:pt>
                <c:pt idx="890">
                  <c:v>148.029343960032</c:v>
                </c:pt>
                <c:pt idx="891">
                  <c:v>148.029273723214</c:v>
                </c:pt>
                <c:pt idx="892">
                  <c:v>148.029148785487</c:v>
                </c:pt>
                <c:pt idx="893">
                  <c:v>148.029411565206</c:v>
                </c:pt>
                <c:pt idx="894">
                  <c:v>148.029225909549</c:v>
                </c:pt>
                <c:pt idx="895">
                  <c:v>148.029217860804</c:v>
                </c:pt>
                <c:pt idx="896">
                  <c:v>148.029096701659</c:v>
                </c:pt>
                <c:pt idx="897">
                  <c:v>148.029004394901</c:v>
                </c:pt>
                <c:pt idx="898">
                  <c:v>148.02900318427</c:v>
                </c:pt>
                <c:pt idx="899">
                  <c:v>148.028982798035</c:v>
                </c:pt>
                <c:pt idx="900">
                  <c:v>148.028940120732</c:v>
                </c:pt>
                <c:pt idx="901">
                  <c:v>148.028960226942</c:v>
                </c:pt>
                <c:pt idx="902">
                  <c:v>148.028967861395</c:v>
                </c:pt>
                <c:pt idx="903">
                  <c:v>148.02868216377</c:v>
                </c:pt>
                <c:pt idx="904">
                  <c:v>148.028993019167</c:v>
                </c:pt>
                <c:pt idx="905">
                  <c:v>148.029167981573</c:v>
                </c:pt>
                <c:pt idx="906">
                  <c:v>148.028888762769</c:v>
                </c:pt>
                <c:pt idx="907">
                  <c:v>148.028660424372</c:v>
                </c:pt>
                <c:pt idx="908">
                  <c:v>148.029023756207</c:v>
                </c:pt>
                <c:pt idx="909">
                  <c:v>148.029168758465</c:v>
                </c:pt>
                <c:pt idx="910">
                  <c:v>148.028785692944</c:v>
                </c:pt>
                <c:pt idx="911">
                  <c:v>148.029045443179</c:v>
                </c:pt>
                <c:pt idx="912">
                  <c:v>148.028936113649</c:v>
                </c:pt>
                <c:pt idx="913">
                  <c:v>148.029069072856</c:v>
                </c:pt>
                <c:pt idx="914">
                  <c:v>148.028664043037</c:v>
                </c:pt>
                <c:pt idx="915">
                  <c:v>148.028887954927</c:v>
                </c:pt>
                <c:pt idx="916">
                  <c:v>148.02898747974</c:v>
                </c:pt>
                <c:pt idx="917">
                  <c:v>148.028904680467</c:v>
                </c:pt>
                <c:pt idx="918">
                  <c:v>148.028956275689</c:v>
                </c:pt>
                <c:pt idx="919">
                  <c:v>148.028986128879</c:v>
                </c:pt>
                <c:pt idx="920">
                  <c:v>148.028954560335</c:v>
                </c:pt>
                <c:pt idx="921">
                  <c:v>148.028985446136</c:v>
                </c:pt>
                <c:pt idx="922">
                  <c:v>148.029057505642</c:v>
                </c:pt>
                <c:pt idx="923">
                  <c:v>148.028967263337</c:v>
                </c:pt>
                <c:pt idx="924">
                  <c:v>148.029056508825</c:v>
                </c:pt>
                <c:pt idx="925">
                  <c:v>148.028962734304</c:v>
                </c:pt>
                <c:pt idx="926">
                  <c:v>148.028904110745</c:v>
                </c:pt>
                <c:pt idx="927">
                  <c:v>148.028896524521</c:v>
                </c:pt>
                <c:pt idx="928">
                  <c:v>148.028953116264</c:v>
                </c:pt>
                <c:pt idx="929">
                  <c:v>148.029021248129</c:v>
                </c:pt>
                <c:pt idx="930">
                  <c:v>148.029038254952</c:v>
                </c:pt>
                <c:pt idx="931">
                  <c:v>148.028893069136</c:v>
                </c:pt>
                <c:pt idx="932">
                  <c:v>148.028982070503</c:v>
                </c:pt>
                <c:pt idx="933">
                  <c:v>148.028922693903</c:v>
                </c:pt>
                <c:pt idx="934">
                  <c:v>148.028972676849</c:v>
                </c:pt>
                <c:pt idx="935">
                  <c:v>148.028972602919</c:v>
                </c:pt>
                <c:pt idx="936">
                  <c:v>148.029006961292</c:v>
                </c:pt>
                <c:pt idx="937">
                  <c:v>148.028875695876</c:v>
                </c:pt>
                <c:pt idx="938">
                  <c:v>148.028988125858</c:v>
                </c:pt>
                <c:pt idx="939">
                  <c:v>148.029037696357</c:v>
                </c:pt>
                <c:pt idx="940">
                  <c:v>148.029019850719</c:v>
                </c:pt>
                <c:pt idx="941">
                  <c:v>148.028918906188</c:v>
                </c:pt>
                <c:pt idx="942">
                  <c:v>148.029058327866</c:v>
                </c:pt>
                <c:pt idx="943">
                  <c:v>148.029165863681</c:v>
                </c:pt>
                <c:pt idx="944">
                  <c:v>148.029064370661</c:v>
                </c:pt>
                <c:pt idx="945">
                  <c:v>148.029201048422</c:v>
                </c:pt>
                <c:pt idx="946">
                  <c:v>148.029026830297</c:v>
                </c:pt>
                <c:pt idx="947">
                  <c:v>148.029062378403</c:v>
                </c:pt>
                <c:pt idx="948">
                  <c:v>148.029039320331</c:v>
                </c:pt>
                <c:pt idx="949">
                  <c:v>148.029009999839</c:v>
                </c:pt>
                <c:pt idx="950">
                  <c:v>148.029005387059</c:v>
                </c:pt>
                <c:pt idx="951">
                  <c:v>148.029005034731</c:v>
                </c:pt>
                <c:pt idx="952">
                  <c:v>148.028955732236</c:v>
                </c:pt>
                <c:pt idx="953">
                  <c:v>148.028947809997</c:v>
                </c:pt>
                <c:pt idx="954">
                  <c:v>148.028876357924</c:v>
                </c:pt>
                <c:pt idx="955">
                  <c:v>148.028935655775</c:v>
                </c:pt>
                <c:pt idx="956">
                  <c:v>148.028946638632</c:v>
                </c:pt>
                <c:pt idx="957">
                  <c:v>148.028932512589</c:v>
                </c:pt>
                <c:pt idx="958">
                  <c:v>148.02893000023</c:v>
                </c:pt>
                <c:pt idx="959">
                  <c:v>148.02895427716</c:v>
                </c:pt>
                <c:pt idx="960">
                  <c:v>148.028881940365</c:v>
                </c:pt>
                <c:pt idx="961">
                  <c:v>148.028916431974</c:v>
                </c:pt>
                <c:pt idx="962">
                  <c:v>148.028956473896</c:v>
                </c:pt>
                <c:pt idx="963">
                  <c:v>148.029017088892</c:v>
                </c:pt>
                <c:pt idx="964">
                  <c:v>148.029001444832</c:v>
                </c:pt>
                <c:pt idx="965">
                  <c:v>148.028999853078</c:v>
                </c:pt>
                <c:pt idx="966">
                  <c:v>148.028988609602</c:v>
                </c:pt>
                <c:pt idx="967">
                  <c:v>148.028995794997</c:v>
                </c:pt>
                <c:pt idx="968">
                  <c:v>148.029000301037</c:v>
                </c:pt>
                <c:pt idx="969">
                  <c:v>148.028995136026</c:v>
                </c:pt>
                <c:pt idx="970">
                  <c:v>148.02899494625</c:v>
                </c:pt>
                <c:pt idx="971">
                  <c:v>148.029051185753</c:v>
                </c:pt>
                <c:pt idx="972">
                  <c:v>148.029015973269</c:v>
                </c:pt>
                <c:pt idx="973">
                  <c:v>148.028926363542</c:v>
                </c:pt>
                <c:pt idx="974">
                  <c:v>148.028944363959</c:v>
                </c:pt>
                <c:pt idx="975">
                  <c:v>148.028955689933</c:v>
                </c:pt>
                <c:pt idx="976">
                  <c:v>148.028937878101</c:v>
                </c:pt>
                <c:pt idx="977">
                  <c:v>148.028880148323</c:v>
                </c:pt>
                <c:pt idx="978">
                  <c:v>148.028924620504</c:v>
                </c:pt>
                <c:pt idx="979">
                  <c:v>148.028878341567</c:v>
                </c:pt>
                <c:pt idx="980">
                  <c:v>148.02887463523</c:v>
                </c:pt>
                <c:pt idx="981">
                  <c:v>148.028934346902</c:v>
                </c:pt>
                <c:pt idx="982">
                  <c:v>148.028869457026</c:v>
                </c:pt>
                <c:pt idx="983">
                  <c:v>148.028821586041</c:v>
                </c:pt>
                <c:pt idx="984">
                  <c:v>148.028851378527</c:v>
                </c:pt>
                <c:pt idx="985">
                  <c:v>148.02881421748</c:v>
                </c:pt>
                <c:pt idx="986">
                  <c:v>148.028794846654</c:v>
                </c:pt>
                <c:pt idx="987">
                  <c:v>148.028788511499</c:v>
                </c:pt>
                <c:pt idx="988">
                  <c:v>148.028805798474</c:v>
                </c:pt>
                <c:pt idx="989">
                  <c:v>148.028852029773</c:v>
                </c:pt>
                <c:pt idx="990">
                  <c:v>148.028800012451</c:v>
                </c:pt>
                <c:pt idx="991">
                  <c:v>148.028829347937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7.31143066917752</c:v>
                </c:pt>
                <c:pt idx="2">
                  <c:v>8.42158911018647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7.35277179339534</c:v>
                </c:pt>
                <c:pt idx="2">
                  <c:v>8.28835231724689</c:v>
                </c:pt>
                <c:pt idx="3">
                  <c:v>0.176628447283579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0.0413411242178214</c:v>
                </c:pt>
                <c:pt idx="2">
                  <c:v>7.17819387623794</c:v>
                </c:pt>
                <c:pt idx="3">
                  <c:v>8.59821755747005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7.328147415826</c:v>
                </c:pt>
                <c:pt idx="2">
                  <c:v>8.45344698272636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7.36752277216553</c:v>
                </c:pt>
                <c:pt idx="2">
                  <c:v>8.32648890400011</c:v>
                </c:pt>
                <c:pt idx="3">
                  <c:v>0.168290932009421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0.0393753563395298</c:v>
                </c:pt>
                <c:pt idx="2">
                  <c:v>7.20118933709974</c:v>
                </c:pt>
                <c:pt idx="3">
                  <c:v>8.62173791473578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7.33951324539097</c:v>
                </c:pt>
                <c:pt idx="2">
                  <c:v>8.47704249522895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7.377238970513</c:v>
                </c:pt>
                <c:pt idx="2">
                  <c:v>8.35536243228876</c:v>
                </c:pt>
                <c:pt idx="3">
                  <c:v>0.161289048143982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0.037725725122029</c:v>
                </c:pt>
                <c:pt idx="2">
                  <c:v>7.21783318245078</c:v>
                </c:pt>
                <c:pt idx="3">
                  <c:v>8.63833154337293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0</xdr:colOff>
      <xdr:row>266</xdr:row>
      <xdr:rowOff>0</xdr:rowOff>
    </xdr:from>
    <xdr:to>
      <xdr:col>30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9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10519549.9205779</v>
      </c>
      <c r="C2">
        <v>0</v>
      </c>
      <c r="D2">
        <v>5403003.50144057</v>
      </c>
      <c r="E2">
        <v>2589408.47778804</v>
      </c>
      <c r="F2">
        <v>1256645.23314241</v>
      </c>
      <c r="G2">
        <v>1270492.70820683</v>
      </c>
    </row>
    <row r="3" spans="1:7">
      <c r="A3">
        <v>1</v>
      </c>
      <c r="B3">
        <v>58778568.568505</v>
      </c>
      <c r="C3">
        <v>703697.416852174</v>
      </c>
      <c r="D3">
        <v>30214083.2603722</v>
      </c>
      <c r="E3">
        <v>2589408.47778804</v>
      </c>
      <c r="F3">
        <v>12566452.3314242</v>
      </c>
      <c r="G3">
        <v>12704927.0820684</v>
      </c>
    </row>
    <row r="4" spans="1:7">
      <c r="A4">
        <v>2</v>
      </c>
      <c r="B4">
        <v>58349372.4970612</v>
      </c>
      <c r="C4">
        <v>705950.653710599</v>
      </c>
      <c r="D4">
        <v>30133973.8816109</v>
      </c>
      <c r="E4">
        <v>2589408.47778804</v>
      </c>
      <c r="F4">
        <v>12338681.8599404</v>
      </c>
      <c r="G4">
        <v>12581357.6240113</v>
      </c>
    </row>
    <row r="5" spans="1:7">
      <c r="A5">
        <v>3</v>
      </c>
      <c r="B5">
        <v>57921308.7087351</v>
      </c>
      <c r="C5">
        <v>708202.267619245</v>
      </c>
      <c r="D5">
        <v>30055323.2114819</v>
      </c>
      <c r="E5">
        <v>2589408.47778804</v>
      </c>
      <c r="F5">
        <v>12111063.9943931</v>
      </c>
      <c r="G5">
        <v>12457310.7574528</v>
      </c>
    </row>
    <row r="6" spans="1:7">
      <c r="A6">
        <v>4</v>
      </c>
      <c r="B6">
        <v>57493973.0240809</v>
      </c>
      <c r="C6">
        <v>710452.489370797</v>
      </c>
      <c r="D6">
        <v>29977671.4672488</v>
      </c>
      <c r="E6">
        <v>2589408.47778804</v>
      </c>
      <c r="F6">
        <v>11883573.0509923</v>
      </c>
      <c r="G6">
        <v>12332867.5386809</v>
      </c>
    </row>
    <row r="7" spans="1:7">
      <c r="A7">
        <v>5</v>
      </c>
      <c r="B7">
        <v>57067143.0187216</v>
      </c>
      <c r="C7">
        <v>712701.513974612</v>
      </c>
      <c r="D7">
        <v>29900749.8309146</v>
      </c>
      <c r="E7">
        <v>2589408.47778804</v>
      </c>
      <c r="F7">
        <v>11656187.6226321</v>
      </c>
      <c r="G7">
        <v>12208095.5734122</v>
      </c>
    </row>
    <row r="8" spans="1:7">
      <c r="A8">
        <v>6</v>
      </c>
      <c r="B8">
        <v>56642089.5254745</v>
      </c>
      <c r="C8">
        <v>714949.509046792</v>
      </c>
      <c r="D8">
        <v>29825789.7433038</v>
      </c>
      <c r="E8">
        <v>2589408.47778804</v>
      </c>
      <c r="F8">
        <v>11428889.5389885</v>
      </c>
      <c r="G8">
        <v>12083052.2563474</v>
      </c>
    </row>
    <row r="9" spans="1:7">
      <c r="A9">
        <v>7</v>
      </c>
      <c r="B9">
        <v>56218607.4306917</v>
      </c>
      <c r="C9">
        <v>717196.621131512</v>
      </c>
      <c r="D9">
        <v>29752552.0532231</v>
      </c>
      <c r="E9">
        <v>2589408.47778804</v>
      </c>
      <c r="F9">
        <v>11201663.093421</v>
      </c>
      <c r="G9">
        <v>11957787.185128</v>
      </c>
    </row>
    <row r="10" spans="1:7">
      <c r="A10">
        <v>8</v>
      </c>
      <c r="B10">
        <v>55796776.9483988</v>
      </c>
      <c r="C10">
        <v>719442.980569344</v>
      </c>
      <c r="D10">
        <v>29681087.0339465</v>
      </c>
      <c r="E10">
        <v>2589408.47778804</v>
      </c>
      <c r="F10">
        <v>10974494.4547881</v>
      </c>
      <c r="G10">
        <v>11832344.0013068</v>
      </c>
    </row>
    <row r="11" spans="1:7">
      <c r="A11">
        <v>9</v>
      </c>
      <c r="B11">
        <v>55376263.0832494</v>
      </c>
      <c r="C11">
        <v>721688.705335663</v>
      </c>
      <c r="D11">
        <v>29611032.8620377</v>
      </c>
      <c r="E11">
        <v>2589408.47778804</v>
      </c>
      <c r="F11">
        <v>10747371.2088318</v>
      </c>
      <c r="G11">
        <v>11706761.8292562</v>
      </c>
    </row>
    <row r="12" spans="1:7">
      <c r="A12">
        <v>10</v>
      </c>
      <c r="B12">
        <v>54956491.2001688</v>
      </c>
      <c r="C12">
        <v>723933.904147318</v>
      </c>
      <c r="D12">
        <v>29541790.3956693</v>
      </c>
      <c r="E12">
        <v>2589408.47778804</v>
      </c>
      <c r="F12">
        <v>10520281.990689</v>
      </c>
      <c r="G12">
        <v>11581076.4318751</v>
      </c>
    </row>
    <row r="13" spans="1:7">
      <c r="A13">
        <v>11</v>
      </c>
      <c r="B13">
        <v>54537239.0332481</v>
      </c>
      <c r="C13">
        <v>726178.679053929</v>
      </c>
      <c r="D13">
        <v>29473114.5271011</v>
      </c>
      <c r="E13">
        <v>2589408.47778804</v>
      </c>
      <c r="F13">
        <v>10293216.1810011</v>
      </c>
      <c r="G13">
        <v>11455321.1683039</v>
      </c>
    </row>
    <row r="14" spans="1:7">
      <c r="A14">
        <v>12</v>
      </c>
      <c r="B14">
        <v>54117873.2747801</v>
      </c>
      <c r="C14">
        <v>728423.127676466</v>
      </c>
      <c r="D14">
        <v>29404350.2071252</v>
      </c>
      <c r="E14">
        <v>2589408.47778804</v>
      </c>
      <c r="F14">
        <v>10066163.6451744</v>
      </c>
      <c r="G14">
        <v>11329527.8170159</v>
      </c>
    </row>
    <row r="15" spans="1:7">
      <c r="A15">
        <v>13</v>
      </c>
      <c r="B15">
        <v>53699255.3040503</v>
      </c>
      <c r="C15">
        <v>730667.345221064</v>
      </c>
      <c r="D15">
        <v>29336337.667485</v>
      </c>
      <c r="E15">
        <v>2589408.47778804</v>
      </c>
      <c r="F15">
        <v>9839114.49986463</v>
      </c>
      <c r="G15">
        <v>11203727.3136916</v>
      </c>
    </row>
    <row r="16" spans="1:7">
      <c r="A16">
        <v>14</v>
      </c>
      <c r="B16">
        <v>53282191.9298249</v>
      </c>
      <c r="C16">
        <v>732911.426374963</v>
      </c>
      <c r="D16">
        <v>29269862.6873209</v>
      </c>
      <c r="E16">
        <v>2589408.47778804</v>
      </c>
      <c r="F16">
        <v>9612058.89349135</v>
      </c>
      <c r="G16">
        <v>11077950.4448496</v>
      </c>
    </row>
    <row r="17" spans="1:7">
      <c r="A17">
        <v>15</v>
      </c>
      <c r="B17">
        <v>52865924.3619837</v>
      </c>
      <c r="C17">
        <v>735155.467180741</v>
      </c>
      <c r="D17">
        <v>29204145.0940813</v>
      </c>
      <c r="E17">
        <v>2589408.47778804</v>
      </c>
      <c r="F17">
        <v>9384986.78896434</v>
      </c>
      <c r="G17">
        <v>10952228.5339693</v>
      </c>
    </row>
    <row r="18" spans="1:7">
      <c r="A18">
        <v>16</v>
      </c>
      <c r="B18">
        <v>52433130.2903492</v>
      </c>
      <c r="C18">
        <v>737279.639431196</v>
      </c>
      <c r="D18">
        <v>29125808.7261087</v>
      </c>
      <c r="E18">
        <v>2589408.47778804</v>
      </c>
      <c r="F18">
        <v>9151138.96182296</v>
      </c>
      <c r="G18">
        <v>10829494.4851983</v>
      </c>
    </row>
    <row r="19" spans="1:7">
      <c r="A19">
        <v>17</v>
      </c>
      <c r="B19">
        <v>52001673.3721247</v>
      </c>
      <c r="C19">
        <v>739401.673738531</v>
      </c>
      <c r="D19">
        <v>29048784.015236</v>
      </c>
      <c r="E19">
        <v>2589408.47778804</v>
      </c>
      <c r="F19">
        <v>8917109.29996398</v>
      </c>
      <c r="G19">
        <v>10706969.9053981</v>
      </c>
    </row>
    <row r="20" spans="1:7">
      <c r="A20">
        <v>18</v>
      </c>
      <c r="B20">
        <v>51572211.959325</v>
      </c>
      <c r="C20">
        <v>741520.660579441</v>
      </c>
      <c r="D20">
        <v>28973717.8958106</v>
      </c>
      <c r="E20">
        <v>2589408.47778804</v>
      </c>
      <c r="F20">
        <v>8682812.23366594</v>
      </c>
      <c r="G20">
        <v>10584752.691481</v>
      </c>
    </row>
    <row r="21" spans="1:7">
      <c r="A21">
        <v>19</v>
      </c>
      <c r="B21">
        <v>51145558.9511083</v>
      </c>
      <c r="C21">
        <v>743635.555920906</v>
      </c>
      <c r="D21">
        <v>28901410.2492963</v>
      </c>
      <c r="E21">
        <v>2589408.47778804</v>
      </c>
      <c r="F21">
        <v>8448149.78900983</v>
      </c>
      <c r="G21">
        <v>10462954.8790932</v>
      </c>
    </row>
    <row r="22" spans="1:7">
      <c r="A22">
        <v>20</v>
      </c>
      <c r="B22">
        <v>50722762.1092345</v>
      </c>
      <c r="C22">
        <v>745745.117771528</v>
      </c>
      <c r="D22">
        <v>28832893.475772</v>
      </c>
      <c r="E22">
        <v>2589408.47778804</v>
      </c>
      <c r="F22">
        <v>8213005.76329102</v>
      </c>
      <c r="G22">
        <v>10341709.2746119</v>
      </c>
    </row>
    <row r="23" spans="1:7">
      <c r="A23">
        <v>21</v>
      </c>
      <c r="B23">
        <v>32255667.035314</v>
      </c>
      <c r="C23">
        <v>574696.780531988</v>
      </c>
      <c r="D23">
        <v>16455872.0702477</v>
      </c>
      <c r="E23">
        <v>2589408.47778804</v>
      </c>
      <c r="F23">
        <v>6283226.16571208</v>
      </c>
      <c r="G23">
        <v>6352463.5410342</v>
      </c>
    </row>
    <row r="24" spans="1:7">
      <c r="A24">
        <v>22</v>
      </c>
      <c r="B24">
        <v>26018385.0918702</v>
      </c>
      <c r="C24">
        <v>521588.824489906</v>
      </c>
      <c r="D24">
        <v>12318170.0419244</v>
      </c>
      <c r="E24">
        <v>2589408.47778804</v>
      </c>
      <c r="F24">
        <v>5588775.06418993</v>
      </c>
      <c r="G24">
        <v>5000442.68347798</v>
      </c>
    </row>
    <row r="25" spans="1:7">
      <c r="A25">
        <v>23</v>
      </c>
      <c r="B25">
        <v>24323953.2184096</v>
      </c>
      <c r="C25">
        <v>513289.481108099</v>
      </c>
      <c r="D25">
        <v>11298926.6700981</v>
      </c>
      <c r="E25">
        <v>2589408.47778804</v>
      </c>
      <c r="F25">
        <v>5305558.05663826</v>
      </c>
      <c r="G25">
        <v>4616770.53277704</v>
      </c>
    </row>
    <row r="26" spans="1:7">
      <c r="A26">
        <v>24</v>
      </c>
      <c r="B26">
        <v>23080464.3644371</v>
      </c>
      <c r="C26">
        <v>508402.341878454</v>
      </c>
      <c r="D26">
        <v>10566919.4907537</v>
      </c>
      <c r="E26">
        <v>2589408.47778804</v>
      </c>
      <c r="F26">
        <v>5083204.68116787</v>
      </c>
      <c r="G26">
        <v>4332529.37284904</v>
      </c>
    </row>
    <row r="27" spans="1:7">
      <c r="A27">
        <v>25</v>
      </c>
      <c r="B27">
        <v>23028588.0049546</v>
      </c>
      <c r="C27">
        <v>510061.269651091</v>
      </c>
      <c r="D27">
        <v>10572322.9399203</v>
      </c>
      <c r="E27">
        <v>2589408.47778804</v>
      </c>
      <c r="F27">
        <v>5041798.04781209</v>
      </c>
      <c r="G27">
        <v>4314997.26978307</v>
      </c>
    </row>
    <row r="28" spans="1:7">
      <c r="A28">
        <v>26</v>
      </c>
      <c r="B28">
        <v>22086283.518389</v>
      </c>
      <c r="C28">
        <v>506879.111071673</v>
      </c>
      <c r="D28">
        <v>10021418.4477977</v>
      </c>
      <c r="E28">
        <v>2589408.47778804</v>
      </c>
      <c r="F28">
        <v>4869747.41824264</v>
      </c>
      <c r="G28">
        <v>4098830.06348896</v>
      </c>
    </row>
    <row r="29" spans="1:7">
      <c r="A29">
        <v>27</v>
      </c>
      <c r="B29">
        <v>22030948.287692</v>
      </c>
      <c r="C29">
        <v>508491.692764765</v>
      </c>
      <c r="D29">
        <v>10024184.8264606</v>
      </c>
      <c r="E29">
        <v>2589408.47778804</v>
      </c>
      <c r="F29">
        <v>4828388.39786891</v>
      </c>
      <c r="G29">
        <v>4080474.89280959</v>
      </c>
    </row>
    <row r="30" spans="1:7">
      <c r="A30">
        <v>28</v>
      </c>
      <c r="B30">
        <v>21292509.9573136</v>
      </c>
      <c r="C30">
        <v>506430.55706361</v>
      </c>
      <c r="D30">
        <v>9596105.8609994</v>
      </c>
      <c r="E30">
        <v>2589408.47778804</v>
      </c>
      <c r="F30">
        <v>4690188.31818134</v>
      </c>
      <c r="G30">
        <v>3910376.74328125</v>
      </c>
    </row>
    <row r="31" spans="1:7">
      <c r="A31">
        <v>29</v>
      </c>
      <c r="B31">
        <v>21234900.1376115</v>
      </c>
      <c r="C31">
        <v>508008.550227853</v>
      </c>
      <c r="D31">
        <v>9597007.76073067</v>
      </c>
      <c r="E31">
        <v>2589408.47778804</v>
      </c>
      <c r="F31">
        <v>4648985.58846637</v>
      </c>
      <c r="G31">
        <v>3891489.76039852</v>
      </c>
    </row>
    <row r="32" spans="1:7">
      <c r="A32">
        <v>30</v>
      </c>
      <c r="B32">
        <v>20641102.656044</v>
      </c>
      <c r="C32">
        <v>506629.408232381</v>
      </c>
      <c r="D32">
        <v>9254268.13811406</v>
      </c>
      <c r="E32">
        <v>2589408.47778804</v>
      </c>
      <c r="F32">
        <v>4536413.87900068</v>
      </c>
      <c r="G32">
        <v>3754382.75290879</v>
      </c>
    </row>
    <row r="33" spans="1:7">
      <c r="A33">
        <v>31</v>
      </c>
      <c r="B33">
        <v>20581998.9002881</v>
      </c>
      <c r="C33">
        <v>508180.134308771</v>
      </c>
      <c r="D33">
        <v>9253856.20327269</v>
      </c>
      <c r="E33">
        <v>2589408.47778804</v>
      </c>
      <c r="F33">
        <v>4495523.02215977</v>
      </c>
      <c r="G33">
        <v>3735031.06275879</v>
      </c>
    </row>
    <row r="34" spans="1:7">
      <c r="A34">
        <v>32</v>
      </c>
      <c r="B34">
        <v>20091608.8694813</v>
      </c>
      <c r="C34">
        <v>507221.785650099</v>
      </c>
      <c r="D34">
        <v>8971392.81831245</v>
      </c>
      <c r="E34">
        <v>2589408.47778804</v>
      </c>
      <c r="F34">
        <v>4403057.23352997</v>
      </c>
      <c r="G34">
        <v>3620528.55420078</v>
      </c>
    </row>
    <row r="35" spans="1:7">
      <c r="A35">
        <v>33</v>
      </c>
      <c r="B35">
        <v>20031642.1244842</v>
      </c>
      <c r="C35">
        <v>508749.183491055</v>
      </c>
      <c r="D35">
        <v>8970119.03833942</v>
      </c>
      <c r="E35">
        <v>2589408.47778804</v>
      </c>
      <c r="F35">
        <v>4362426.81218176</v>
      </c>
      <c r="G35">
        <v>3600938.61268397</v>
      </c>
    </row>
    <row r="36" spans="1:7">
      <c r="A36">
        <v>34</v>
      </c>
      <c r="B36">
        <v>19622137.6233874</v>
      </c>
      <c r="C36">
        <v>508059.315508904</v>
      </c>
      <c r="D36">
        <v>8733362.23489632</v>
      </c>
      <c r="E36">
        <v>2589408.47778804</v>
      </c>
      <c r="F36">
        <v>4285881.3933059</v>
      </c>
      <c r="G36">
        <v>3505426.20188828</v>
      </c>
    </row>
    <row r="37" spans="1:7">
      <c r="A37">
        <v>35</v>
      </c>
      <c r="B37">
        <v>19561639.0218527</v>
      </c>
      <c r="C37">
        <v>509566.625983602</v>
      </c>
      <c r="D37">
        <v>8731411.63296987</v>
      </c>
      <c r="E37">
        <v>2589408.47778804</v>
      </c>
      <c r="F37">
        <v>4245553.39313477</v>
      </c>
      <c r="G37">
        <v>3485698.89197644</v>
      </c>
    </row>
    <row r="38" spans="1:7">
      <c r="A38">
        <v>36</v>
      </c>
      <c r="B38">
        <v>19215301.5501448</v>
      </c>
      <c r="C38">
        <v>509043.216622223</v>
      </c>
      <c r="D38">
        <v>8529460.0382474</v>
      </c>
      <c r="E38">
        <v>2589408.47778804</v>
      </c>
      <c r="F38">
        <v>4182169.66824766</v>
      </c>
      <c r="G38">
        <v>3405220.14923952</v>
      </c>
    </row>
    <row r="39" spans="1:7">
      <c r="A39">
        <v>37</v>
      </c>
      <c r="B39">
        <v>19154576.7514901</v>
      </c>
      <c r="C39">
        <v>510532.530154099</v>
      </c>
      <c r="D39">
        <v>8527037.72102655</v>
      </c>
      <c r="E39">
        <v>2589408.47778804</v>
      </c>
      <c r="F39">
        <v>4142171.95794712</v>
      </c>
      <c r="G39">
        <v>3385426.06457432</v>
      </c>
    </row>
    <row r="40" spans="1:7">
      <c r="A40">
        <v>38</v>
      </c>
      <c r="B40">
        <v>18858740.0053535</v>
      </c>
      <c r="C40">
        <v>510108.661759666</v>
      </c>
      <c r="D40">
        <v>8352362.64365093</v>
      </c>
      <c r="E40">
        <v>2589408.47778804</v>
      </c>
      <c r="F40">
        <v>4089806.96813177</v>
      </c>
      <c r="G40">
        <v>3317053.25402314</v>
      </c>
    </row>
    <row r="41" spans="1:7">
      <c r="A41">
        <v>39</v>
      </c>
      <c r="B41">
        <v>18797988.598819</v>
      </c>
      <c r="C41">
        <v>511581.502422173</v>
      </c>
      <c r="D41">
        <v>8349578.88486722</v>
      </c>
      <c r="E41">
        <v>2589408.47778804</v>
      </c>
      <c r="F41">
        <v>4050167.38718873</v>
      </c>
      <c r="G41">
        <v>3297252.34655283</v>
      </c>
    </row>
    <row r="42" spans="1:7">
      <c r="A42">
        <v>40</v>
      </c>
      <c r="B42">
        <v>18543401.3909562</v>
      </c>
      <c r="C42">
        <v>511212.251343225</v>
      </c>
      <c r="D42">
        <v>8196773.78979022</v>
      </c>
      <c r="E42">
        <v>2589408.47778804</v>
      </c>
      <c r="F42">
        <v>4007185.35120311</v>
      </c>
      <c r="G42">
        <v>3238821.52083159</v>
      </c>
    </row>
    <row r="43" spans="1:7">
      <c r="A43">
        <v>41</v>
      </c>
      <c r="B43">
        <v>18496067.3442891</v>
      </c>
      <c r="C43">
        <v>512416.627815913</v>
      </c>
      <c r="D43">
        <v>8194594.66891306</v>
      </c>
      <c r="E43">
        <v>2589408.47778804</v>
      </c>
      <c r="F43">
        <v>3976297.66062149</v>
      </c>
      <c r="G43">
        <v>3223349.90915055</v>
      </c>
    </row>
    <row r="44" spans="1:7">
      <c r="A44">
        <v>42</v>
      </c>
      <c r="B44">
        <v>17755460.6934066</v>
      </c>
      <c r="C44">
        <v>503735.719332966</v>
      </c>
      <c r="D44">
        <v>7623892.16786703</v>
      </c>
      <c r="E44">
        <v>2589408.47778804</v>
      </c>
      <c r="F44">
        <v>3962155.96072963</v>
      </c>
      <c r="G44">
        <v>3076268.36768894</v>
      </c>
    </row>
    <row r="45" spans="1:7">
      <c r="A45">
        <v>43</v>
      </c>
      <c r="B45">
        <v>17597065.8257374</v>
      </c>
      <c r="C45">
        <v>505434.626053738</v>
      </c>
      <c r="D45">
        <v>7565121.35951766</v>
      </c>
      <c r="E45">
        <v>2589408.47778804</v>
      </c>
      <c r="F45">
        <v>3902666.70892689</v>
      </c>
      <c r="G45">
        <v>3034434.65345108</v>
      </c>
    </row>
    <row r="46" spans="1:7">
      <c r="A46">
        <v>44</v>
      </c>
      <c r="B46">
        <v>16709418.0317692</v>
      </c>
      <c r="C46">
        <v>509602.057269795</v>
      </c>
      <c r="D46">
        <v>7110823.24606223</v>
      </c>
      <c r="E46">
        <v>2589408.47778804</v>
      </c>
      <c r="F46">
        <v>3680701.75748219</v>
      </c>
      <c r="G46">
        <v>2818882.49316695</v>
      </c>
    </row>
    <row r="47" spans="1:7">
      <c r="A47">
        <v>45</v>
      </c>
      <c r="B47">
        <v>16228009.5291748</v>
      </c>
      <c r="C47">
        <v>511616.990667345</v>
      </c>
      <c r="D47">
        <v>6826319.9093162</v>
      </c>
      <c r="E47">
        <v>2589408.47778804</v>
      </c>
      <c r="F47">
        <v>3593297.63065585</v>
      </c>
      <c r="G47">
        <v>2707366.52074738</v>
      </c>
    </row>
    <row r="48" spans="1:7">
      <c r="A48">
        <v>46</v>
      </c>
      <c r="B48">
        <v>16025861.2071236</v>
      </c>
      <c r="C48">
        <v>514893.037979638</v>
      </c>
      <c r="D48">
        <v>6740734.57960159</v>
      </c>
      <c r="E48">
        <v>2589408.47778804</v>
      </c>
      <c r="F48">
        <v>3525825.69074758</v>
      </c>
      <c r="G48">
        <v>2654999.42100673</v>
      </c>
    </row>
    <row r="49" spans="1:7">
      <c r="A49">
        <v>47</v>
      </c>
      <c r="B49">
        <v>16006323.6480893</v>
      </c>
      <c r="C49">
        <v>516153.601875992</v>
      </c>
      <c r="D49">
        <v>6745062.5166015</v>
      </c>
      <c r="E49">
        <v>2589408.47778804</v>
      </c>
      <c r="F49">
        <v>3507902.43911409</v>
      </c>
      <c r="G49">
        <v>2647796.61270971</v>
      </c>
    </row>
    <row r="50" spans="1:7">
      <c r="A50">
        <v>48</v>
      </c>
      <c r="B50">
        <v>15635022.3070741</v>
      </c>
      <c r="C50">
        <v>517578.943709164</v>
      </c>
      <c r="D50">
        <v>6513157.89683744</v>
      </c>
      <c r="E50">
        <v>2589408.47778804</v>
      </c>
      <c r="F50">
        <v>3451233.26197827</v>
      </c>
      <c r="G50">
        <v>2563643.72676114</v>
      </c>
    </row>
    <row r="51" spans="1:7">
      <c r="A51">
        <v>49</v>
      </c>
      <c r="B51">
        <v>15265806.3731732</v>
      </c>
      <c r="C51">
        <v>520362.427056393</v>
      </c>
      <c r="D51">
        <v>6317583.3647033</v>
      </c>
      <c r="E51">
        <v>2589408.47778804</v>
      </c>
      <c r="F51">
        <v>3363948.13303494</v>
      </c>
      <c r="G51">
        <v>2474503.97059052</v>
      </c>
    </row>
    <row r="52" spans="1:7">
      <c r="A52">
        <v>50</v>
      </c>
      <c r="B52">
        <v>15145803.1559198</v>
      </c>
      <c r="C52">
        <v>526628.242386641</v>
      </c>
      <c r="D52">
        <v>6322195.69843023</v>
      </c>
      <c r="E52">
        <v>2589408.47778804</v>
      </c>
      <c r="F52">
        <v>3274450.83426961</v>
      </c>
      <c r="G52">
        <v>2433119.90304528</v>
      </c>
    </row>
    <row r="53" spans="1:7">
      <c r="A53">
        <v>51</v>
      </c>
      <c r="B53">
        <v>15183060.7886742</v>
      </c>
      <c r="C53">
        <v>525414.27419967</v>
      </c>
      <c r="D53">
        <v>6321030.66500117</v>
      </c>
      <c r="E53">
        <v>2589408.47778804</v>
      </c>
      <c r="F53">
        <v>3301691.86276026</v>
      </c>
      <c r="G53">
        <v>2445515.5089251</v>
      </c>
    </row>
    <row r="54" spans="1:7">
      <c r="A54">
        <v>52</v>
      </c>
      <c r="B54">
        <v>14831147.7317415</v>
      </c>
      <c r="C54">
        <v>529466.412437193</v>
      </c>
      <c r="D54">
        <v>6157655.3692342</v>
      </c>
      <c r="E54">
        <v>2589408.47778804</v>
      </c>
      <c r="F54">
        <v>3197918.57768619</v>
      </c>
      <c r="G54">
        <v>2356698.89459585</v>
      </c>
    </row>
    <row r="55" spans="1:7">
      <c r="A55">
        <v>53</v>
      </c>
      <c r="B55">
        <v>14699145.4248003</v>
      </c>
      <c r="C55">
        <v>534879.690765441</v>
      </c>
      <c r="D55">
        <v>6133905.25830331</v>
      </c>
      <c r="E55">
        <v>2589408.47778804</v>
      </c>
      <c r="F55">
        <v>3124622.47225538</v>
      </c>
      <c r="G55">
        <v>2316329.5256881</v>
      </c>
    </row>
    <row r="56" spans="1:7">
      <c r="A56">
        <v>54</v>
      </c>
      <c r="B56">
        <v>14733149.5011106</v>
      </c>
      <c r="C56">
        <v>533709.441941809</v>
      </c>
      <c r="D56">
        <v>6132305.33408775</v>
      </c>
      <c r="E56">
        <v>2589408.47778804</v>
      </c>
      <c r="F56">
        <v>3149951.08451293</v>
      </c>
      <c r="G56">
        <v>2327775.16278004</v>
      </c>
    </row>
    <row r="57" spans="1:7">
      <c r="A57">
        <v>55</v>
      </c>
      <c r="B57">
        <v>14436228.7976695</v>
      </c>
      <c r="C57">
        <v>537789.835542191</v>
      </c>
      <c r="D57">
        <v>5999494.9981229</v>
      </c>
      <c r="E57">
        <v>2589408.47778804</v>
      </c>
      <c r="F57">
        <v>3057104.5790687</v>
      </c>
      <c r="G57">
        <v>2252430.90714765</v>
      </c>
    </row>
    <row r="58" spans="1:7">
      <c r="A58">
        <v>56</v>
      </c>
      <c r="B58">
        <v>14345271.3200771</v>
      </c>
      <c r="C58">
        <v>539099.239424173</v>
      </c>
      <c r="D58">
        <v>5903628.14337641</v>
      </c>
      <c r="E58">
        <v>2589408.47778804</v>
      </c>
      <c r="F58">
        <v>3076104.55875332</v>
      </c>
      <c r="G58">
        <v>2237030.90073513</v>
      </c>
    </row>
    <row r="59" spans="1:7">
      <c r="A59">
        <v>57</v>
      </c>
      <c r="B59">
        <v>14324266.1556354</v>
      </c>
      <c r="C59">
        <v>539909.358738158</v>
      </c>
      <c r="D59">
        <v>5898971.20181987</v>
      </c>
      <c r="E59">
        <v>2589408.47778804</v>
      </c>
      <c r="F59">
        <v>3065340.92016856</v>
      </c>
      <c r="G59">
        <v>2230636.1971208</v>
      </c>
    </row>
    <row r="60" spans="1:7">
      <c r="A60">
        <v>58</v>
      </c>
      <c r="B60">
        <v>14224499.8191406</v>
      </c>
      <c r="C60">
        <v>539850.987189784</v>
      </c>
      <c r="D60">
        <v>5819045.07525109</v>
      </c>
      <c r="E60">
        <v>2589408.47778804</v>
      </c>
      <c r="F60">
        <v>3065456.71272826</v>
      </c>
      <c r="G60">
        <v>2210738.56618346</v>
      </c>
    </row>
    <row r="61" spans="1:7">
      <c r="A61">
        <v>59</v>
      </c>
      <c r="B61">
        <v>14208436.1219263</v>
      </c>
      <c r="C61">
        <v>540982.228022015</v>
      </c>
      <c r="D61">
        <v>5822807.40458324</v>
      </c>
      <c r="E61">
        <v>2589408.47778804</v>
      </c>
      <c r="F61">
        <v>3050620.33933208</v>
      </c>
      <c r="G61">
        <v>2204617.67220093</v>
      </c>
    </row>
    <row r="62" spans="1:7">
      <c r="A62">
        <v>60</v>
      </c>
      <c r="B62">
        <v>14000341.9828319</v>
      </c>
      <c r="C62">
        <v>543718.208987304</v>
      </c>
      <c r="D62">
        <v>5726966.03638237</v>
      </c>
      <c r="E62">
        <v>2589408.47778804</v>
      </c>
      <c r="F62">
        <v>2987808.44216256</v>
      </c>
      <c r="G62">
        <v>2152440.81751165</v>
      </c>
    </row>
    <row r="63" spans="1:7">
      <c r="A63">
        <v>61</v>
      </c>
      <c r="B63">
        <v>13827626.2606841</v>
      </c>
      <c r="C63">
        <v>546635.912963567</v>
      </c>
      <c r="D63">
        <v>5654057.91388577</v>
      </c>
      <c r="E63">
        <v>2589408.47778804</v>
      </c>
      <c r="F63">
        <v>2929700.25251075</v>
      </c>
      <c r="G63">
        <v>2107823.70353599</v>
      </c>
    </row>
    <row r="64" spans="1:7">
      <c r="A64">
        <v>62</v>
      </c>
      <c r="B64">
        <v>13853957.6684931</v>
      </c>
      <c r="C64">
        <v>545593.738352888</v>
      </c>
      <c r="D64">
        <v>5651950.99751691</v>
      </c>
      <c r="E64">
        <v>2589408.47778804</v>
      </c>
      <c r="F64">
        <v>2949985.667311</v>
      </c>
      <c r="G64">
        <v>2117018.78752427</v>
      </c>
    </row>
    <row r="65" spans="1:7">
      <c r="A65">
        <v>63</v>
      </c>
      <c r="B65">
        <v>13687304.0852483</v>
      </c>
      <c r="C65">
        <v>548664.497581037</v>
      </c>
      <c r="D65">
        <v>5588252.56132516</v>
      </c>
      <c r="E65">
        <v>2589408.47778804</v>
      </c>
      <c r="F65">
        <v>2888214.10480643</v>
      </c>
      <c r="G65">
        <v>2072764.44374766</v>
      </c>
    </row>
    <row r="66" spans="1:7">
      <c r="A66">
        <v>64</v>
      </c>
      <c r="B66">
        <v>13718757.790493</v>
      </c>
      <c r="C66">
        <v>547262.049382768</v>
      </c>
      <c r="D66">
        <v>5584072.5960334</v>
      </c>
      <c r="E66">
        <v>2589408.47778804</v>
      </c>
      <c r="F66">
        <v>2913898.26877013</v>
      </c>
      <c r="G66">
        <v>2084116.39851866</v>
      </c>
    </row>
    <row r="67" spans="1:7">
      <c r="A67">
        <v>65</v>
      </c>
      <c r="B67">
        <v>13359743.554908</v>
      </c>
      <c r="C67">
        <v>557997.960750958</v>
      </c>
      <c r="D67">
        <v>5485619.83309523</v>
      </c>
      <c r="E67">
        <v>2589408.47778804</v>
      </c>
      <c r="F67">
        <v>2745792.42687164</v>
      </c>
      <c r="G67">
        <v>1980924.85640213</v>
      </c>
    </row>
    <row r="68" spans="1:7">
      <c r="A68">
        <v>66</v>
      </c>
      <c r="B68">
        <v>13023516.0180528</v>
      </c>
      <c r="C68">
        <v>566678.006687238</v>
      </c>
      <c r="D68">
        <v>5343675.39714877</v>
      </c>
      <c r="E68">
        <v>2589408.47778804</v>
      </c>
      <c r="F68">
        <v>2631268.91579783</v>
      </c>
      <c r="G68">
        <v>1892485.22063095</v>
      </c>
    </row>
    <row r="69" spans="1:7">
      <c r="A69">
        <v>67</v>
      </c>
      <c r="B69">
        <v>12905972.1646543</v>
      </c>
      <c r="C69">
        <v>571300.090202528</v>
      </c>
      <c r="D69">
        <v>5276099.05928361</v>
      </c>
      <c r="E69">
        <v>2589408.47778804</v>
      </c>
      <c r="F69">
        <v>2605813.40855317</v>
      </c>
      <c r="G69">
        <v>1863351.1288269</v>
      </c>
    </row>
    <row r="70" spans="1:7">
      <c r="A70">
        <v>68</v>
      </c>
      <c r="B70">
        <v>12803292.8168926</v>
      </c>
      <c r="C70">
        <v>573272.948995771</v>
      </c>
      <c r="D70">
        <v>5225458.48627375</v>
      </c>
      <c r="E70">
        <v>2589408.47778804</v>
      </c>
      <c r="F70">
        <v>2577596.37616148</v>
      </c>
      <c r="G70">
        <v>1837556.52767357</v>
      </c>
    </row>
    <row r="71" spans="1:7">
      <c r="A71">
        <v>69</v>
      </c>
      <c r="B71">
        <v>12801742.8845431</v>
      </c>
      <c r="C71">
        <v>574284.456628929</v>
      </c>
      <c r="D71">
        <v>5231006.37113583</v>
      </c>
      <c r="E71">
        <v>2589408.47778804</v>
      </c>
      <c r="F71">
        <v>2571102.22665998</v>
      </c>
      <c r="G71">
        <v>1835941.35233033</v>
      </c>
    </row>
    <row r="72" spans="1:7">
      <c r="A72">
        <v>70</v>
      </c>
      <c r="B72">
        <v>12599037.2139792</v>
      </c>
      <c r="C72">
        <v>582280.317610238</v>
      </c>
      <c r="D72">
        <v>5162215.07219756</v>
      </c>
      <c r="E72">
        <v>2589408.47778804</v>
      </c>
      <c r="F72">
        <v>2485730.160182</v>
      </c>
      <c r="G72">
        <v>1779403.18620132</v>
      </c>
    </row>
    <row r="73" spans="1:7">
      <c r="A73">
        <v>71</v>
      </c>
      <c r="B73">
        <v>12380038.5039965</v>
      </c>
      <c r="C73">
        <v>590972.523598059</v>
      </c>
      <c r="D73">
        <v>5082740.22129122</v>
      </c>
      <c r="E73">
        <v>2589408.47778804</v>
      </c>
      <c r="F73">
        <v>2397904.9431555</v>
      </c>
      <c r="G73">
        <v>1719012.33816367</v>
      </c>
    </row>
    <row r="74" spans="1:7">
      <c r="A74">
        <v>72</v>
      </c>
      <c r="B74">
        <v>12261647.8552072</v>
      </c>
      <c r="C74">
        <v>598144.13939435</v>
      </c>
      <c r="D74">
        <v>5054489.85546768</v>
      </c>
      <c r="E74">
        <v>2589408.47778804</v>
      </c>
      <c r="F74">
        <v>2336310.91270942</v>
      </c>
      <c r="G74">
        <v>1683294.46984771</v>
      </c>
    </row>
    <row r="75" spans="1:7">
      <c r="A75">
        <v>73</v>
      </c>
      <c r="B75">
        <v>12204659.7233745</v>
      </c>
      <c r="C75">
        <v>597328.09551296</v>
      </c>
      <c r="D75">
        <v>5002856.79612792</v>
      </c>
      <c r="E75">
        <v>2589408.47778804</v>
      </c>
      <c r="F75">
        <v>2341501.97189196</v>
      </c>
      <c r="G75">
        <v>1673564.38205357</v>
      </c>
    </row>
    <row r="76" spans="1:7">
      <c r="A76">
        <v>74</v>
      </c>
      <c r="B76">
        <v>12201329.6671351</v>
      </c>
      <c r="C76">
        <v>596967.970486185</v>
      </c>
      <c r="D76">
        <v>4995975.46961545</v>
      </c>
      <c r="E76">
        <v>2589408.47778804</v>
      </c>
      <c r="F76">
        <v>2345345.52397407</v>
      </c>
      <c r="G76">
        <v>1673632.22527134</v>
      </c>
    </row>
    <row r="77" spans="1:7">
      <c r="A77">
        <v>75</v>
      </c>
      <c r="B77">
        <v>12021243.0564052</v>
      </c>
      <c r="C77">
        <v>603483.780158728</v>
      </c>
      <c r="D77">
        <v>4917824.55494587</v>
      </c>
      <c r="E77">
        <v>2589408.47778804</v>
      </c>
      <c r="F77">
        <v>2284349.94185715</v>
      </c>
      <c r="G77">
        <v>1626176.30165536</v>
      </c>
    </row>
    <row r="78" spans="1:7">
      <c r="A78">
        <v>76</v>
      </c>
      <c r="B78">
        <v>11908832.6551706</v>
      </c>
      <c r="C78">
        <v>607105.886210473</v>
      </c>
      <c r="D78">
        <v>4861010.1845464</v>
      </c>
      <c r="E78">
        <v>2589408.47778804</v>
      </c>
      <c r="F78">
        <v>2253537.89865692</v>
      </c>
      <c r="G78">
        <v>1597770.20796871</v>
      </c>
    </row>
    <row r="79" spans="1:7">
      <c r="A79">
        <v>77</v>
      </c>
      <c r="B79">
        <v>11870611.450489</v>
      </c>
      <c r="C79">
        <v>607952.611568402</v>
      </c>
      <c r="D79">
        <v>4834599.59746857</v>
      </c>
      <c r="E79">
        <v>2589408.47778804</v>
      </c>
      <c r="F79">
        <v>2249317.56675867</v>
      </c>
      <c r="G79">
        <v>1589333.19690533</v>
      </c>
    </row>
    <row r="80" spans="1:7">
      <c r="A80">
        <v>78</v>
      </c>
      <c r="B80">
        <v>11873232.2867555</v>
      </c>
      <c r="C80">
        <v>608422.518391591</v>
      </c>
      <c r="D80">
        <v>4838306.14879892</v>
      </c>
      <c r="E80">
        <v>2589408.47778804</v>
      </c>
      <c r="F80">
        <v>2247727.05534506</v>
      </c>
      <c r="G80">
        <v>1589368.08643188</v>
      </c>
    </row>
    <row r="81" spans="1:7">
      <c r="A81">
        <v>79</v>
      </c>
      <c r="B81">
        <v>11754910.7904474</v>
      </c>
      <c r="C81">
        <v>614914.808816541</v>
      </c>
      <c r="D81">
        <v>4805793.10895931</v>
      </c>
      <c r="E81">
        <v>2589408.47778804</v>
      </c>
      <c r="F81">
        <v>2190085.71905376</v>
      </c>
      <c r="G81">
        <v>1554708.67582971</v>
      </c>
    </row>
    <row r="82" spans="1:7">
      <c r="A82">
        <v>80</v>
      </c>
      <c r="B82">
        <v>11707070.5963794</v>
      </c>
      <c r="C82">
        <v>619312.234737703</v>
      </c>
      <c r="D82">
        <v>4802729.12471426</v>
      </c>
      <c r="E82">
        <v>2589408.47778804</v>
      </c>
      <c r="F82">
        <v>2157028.78766254</v>
      </c>
      <c r="G82">
        <v>1538591.9714769</v>
      </c>
    </row>
    <row r="83" spans="1:7">
      <c r="A83">
        <v>81</v>
      </c>
      <c r="B83">
        <v>11710739.1426184</v>
      </c>
      <c r="C83">
        <v>618502.536828929</v>
      </c>
      <c r="D83">
        <v>4798453.4932063</v>
      </c>
      <c r="E83">
        <v>2589408.47778804</v>
      </c>
      <c r="F83">
        <v>2163652.22709099</v>
      </c>
      <c r="G83">
        <v>1540722.40770417</v>
      </c>
    </row>
    <row r="84" spans="1:7">
      <c r="A84">
        <v>82</v>
      </c>
      <c r="B84">
        <v>11591691.8444508</v>
      </c>
      <c r="C84">
        <v>626104.307927606</v>
      </c>
      <c r="D84">
        <v>4764695.02898223</v>
      </c>
      <c r="E84">
        <v>2589408.47778804</v>
      </c>
      <c r="F84">
        <v>2106246.36829789</v>
      </c>
      <c r="G84">
        <v>1505237.66145504</v>
      </c>
    </row>
    <row r="85" spans="1:7">
      <c r="A85">
        <v>83</v>
      </c>
      <c r="B85">
        <v>11499993.4960249</v>
      </c>
      <c r="C85">
        <v>631676.441507259</v>
      </c>
      <c r="D85">
        <v>4732808.33306588</v>
      </c>
      <c r="E85">
        <v>2589408.47778804</v>
      </c>
      <c r="F85">
        <v>2067157.628158</v>
      </c>
      <c r="G85">
        <v>1478942.61550574</v>
      </c>
    </row>
    <row r="86" spans="1:7">
      <c r="A86">
        <v>84</v>
      </c>
      <c r="B86">
        <v>11472103.8780064</v>
      </c>
      <c r="C86">
        <v>632466.078664529</v>
      </c>
      <c r="D86">
        <v>4710994.7838012</v>
      </c>
      <c r="E86">
        <v>2589408.47778804</v>
      </c>
      <c r="F86">
        <v>2065980.94606764</v>
      </c>
      <c r="G86">
        <v>1473253.59168502</v>
      </c>
    </row>
    <row r="87" spans="1:7">
      <c r="A87">
        <v>85</v>
      </c>
      <c r="B87">
        <v>11477807.4130609</v>
      </c>
      <c r="C87">
        <v>633208.356941921</v>
      </c>
      <c r="D87">
        <v>4720225.04415571</v>
      </c>
      <c r="E87">
        <v>2589408.47778804</v>
      </c>
      <c r="F87">
        <v>2061649.56399707</v>
      </c>
      <c r="G87">
        <v>1473315.9701782</v>
      </c>
    </row>
    <row r="88" spans="1:7">
      <c r="A88">
        <v>86</v>
      </c>
      <c r="B88">
        <v>11389340.3330542</v>
      </c>
      <c r="C88">
        <v>637278.712041847</v>
      </c>
      <c r="D88">
        <v>4680158.5958912</v>
      </c>
      <c r="E88">
        <v>2589408.47778804</v>
      </c>
      <c r="F88">
        <v>2032544.2366196</v>
      </c>
      <c r="G88">
        <v>1449950.31071349</v>
      </c>
    </row>
    <row r="89" spans="1:7">
      <c r="A89">
        <v>87</v>
      </c>
      <c r="B89">
        <v>11209923.2149427</v>
      </c>
      <c r="C89">
        <v>648217.697199817</v>
      </c>
      <c r="D89">
        <v>4607897.62926472</v>
      </c>
      <c r="E89">
        <v>2589408.47778804</v>
      </c>
      <c r="F89">
        <v>1964070.0307029</v>
      </c>
      <c r="G89">
        <v>1400329.37998719</v>
      </c>
    </row>
    <row r="90" spans="1:7">
      <c r="A90">
        <v>88</v>
      </c>
      <c r="B90">
        <v>11149302.0817553</v>
      </c>
      <c r="C90">
        <v>653374.473977349</v>
      </c>
      <c r="D90">
        <v>4585818.98075237</v>
      </c>
      <c r="E90">
        <v>2589408.47778804</v>
      </c>
      <c r="F90">
        <v>1937961.1612766</v>
      </c>
      <c r="G90">
        <v>1382738.98796097</v>
      </c>
    </row>
    <row r="91" spans="1:7">
      <c r="A91">
        <v>89</v>
      </c>
      <c r="B91">
        <v>11161830.2987262</v>
      </c>
      <c r="C91">
        <v>652564.156611514</v>
      </c>
      <c r="D91">
        <v>4589305.80651112</v>
      </c>
      <c r="E91">
        <v>2589408.47778804</v>
      </c>
      <c r="F91">
        <v>1944065.91912863</v>
      </c>
      <c r="G91">
        <v>1386485.93868687</v>
      </c>
    </row>
    <row r="92" spans="1:7">
      <c r="A92">
        <v>90</v>
      </c>
      <c r="B92">
        <v>11073846.7837527</v>
      </c>
      <c r="C92">
        <v>659718.271462719</v>
      </c>
      <c r="D92">
        <v>4564771.10795649</v>
      </c>
      <c r="E92">
        <v>2589408.47778804</v>
      </c>
      <c r="F92">
        <v>1899824.80781235</v>
      </c>
      <c r="G92">
        <v>1360124.11873313</v>
      </c>
    </row>
    <row r="93" spans="1:7">
      <c r="A93">
        <v>91</v>
      </c>
      <c r="B93">
        <v>10972839.7939754</v>
      </c>
      <c r="C93">
        <v>665824.777538906</v>
      </c>
      <c r="D93">
        <v>4516294.26775793</v>
      </c>
      <c r="E93">
        <v>2589408.47778804</v>
      </c>
      <c r="F93">
        <v>1868000.2740144</v>
      </c>
      <c r="G93">
        <v>1333311.99687609</v>
      </c>
    </row>
    <row r="94" spans="1:7">
      <c r="A94">
        <v>92</v>
      </c>
      <c r="B94">
        <v>10843834.992608</v>
      </c>
      <c r="C94">
        <v>675134.075782109</v>
      </c>
      <c r="D94">
        <v>4461415.42361822</v>
      </c>
      <c r="E94">
        <v>2589408.47778804</v>
      </c>
      <c r="F94">
        <v>1820280.86801054</v>
      </c>
      <c r="G94">
        <v>1297596.14740906</v>
      </c>
    </row>
    <row r="95" spans="1:7">
      <c r="A95">
        <v>93</v>
      </c>
      <c r="B95">
        <v>10764931.3308781</v>
      </c>
      <c r="C95">
        <v>679227.079496667</v>
      </c>
      <c r="D95">
        <v>4419740.54520251</v>
      </c>
      <c r="E95">
        <v>2589408.47778804</v>
      </c>
      <c r="F95">
        <v>1799011.95497279</v>
      </c>
      <c r="G95">
        <v>1277543.27341807</v>
      </c>
    </row>
    <row r="96" spans="1:7">
      <c r="A96">
        <v>94</v>
      </c>
      <c r="B96">
        <v>10723639.7505297</v>
      </c>
      <c r="C96">
        <v>685408.158472554</v>
      </c>
      <c r="D96">
        <v>4418848.05031073</v>
      </c>
      <c r="E96">
        <v>2589408.47778804</v>
      </c>
      <c r="F96">
        <v>1767608.56385409</v>
      </c>
      <c r="G96">
        <v>1262366.50010424</v>
      </c>
    </row>
    <row r="97" spans="1:7">
      <c r="A97">
        <v>95</v>
      </c>
      <c r="B97">
        <v>10726912.2590098</v>
      </c>
      <c r="C97">
        <v>684972.543648678</v>
      </c>
      <c r="D97">
        <v>4416400.82335373</v>
      </c>
      <c r="E97">
        <v>2589408.47778804</v>
      </c>
      <c r="F97">
        <v>1772234.21275316</v>
      </c>
      <c r="G97">
        <v>1263896.20146618</v>
      </c>
    </row>
    <row r="98" spans="1:7">
      <c r="A98">
        <v>96</v>
      </c>
      <c r="B98">
        <v>10609886.8518472</v>
      </c>
      <c r="C98">
        <v>696299.001231706</v>
      </c>
      <c r="D98">
        <v>4377346.7243945</v>
      </c>
      <c r="E98">
        <v>2589408.47778804</v>
      </c>
      <c r="F98">
        <v>1717918.15930917</v>
      </c>
      <c r="G98">
        <v>1228914.48912378</v>
      </c>
    </row>
    <row r="99" spans="1:7">
      <c r="A99">
        <v>97</v>
      </c>
      <c r="B99">
        <v>10530513.6758053</v>
      </c>
      <c r="C99">
        <v>704579.502058846</v>
      </c>
      <c r="D99">
        <v>4353738.26784923</v>
      </c>
      <c r="E99">
        <v>2589408.47778804</v>
      </c>
      <c r="F99">
        <v>1678120.31911782</v>
      </c>
      <c r="G99">
        <v>1204667.1089914</v>
      </c>
    </row>
    <row r="100" spans="1:7">
      <c r="A100">
        <v>98</v>
      </c>
      <c r="B100">
        <v>10506332.7792189</v>
      </c>
      <c r="C100">
        <v>708011.358644748</v>
      </c>
      <c r="D100">
        <v>4350683.60285918</v>
      </c>
      <c r="E100">
        <v>2589408.47778804</v>
      </c>
      <c r="F100">
        <v>1661890.10224044</v>
      </c>
      <c r="G100">
        <v>1196339.23768652</v>
      </c>
    </row>
    <row r="101" spans="1:7">
      <c r="A101">
        <v>99</v>
      </c>
      <c r="B101">
        <v>10509905.2949452</v>
      </c>
      <c r="C101">
        <v>707410.091506754</v>
      </c>
      <c r="D101">
        <v>4349348.54472454</v>
      </c>
      <c r="E101">
        <v>2589408.47778804</v>
      </c>
      <c r="F101">
        <v>1665823.32320499</v>
      </c>
      <c r="G101">
        <v>1197914.85772088</v>
      </c>
    </row>
    <row r="102" spans="1:7">
      <c r="A102">
        <v>100</v>
      </c>
      <c r="B102">
        <v>10427005.4142516</v>
      </c>
      <c r="C102">
        <v>714271.993054771</v>
      </c>
      <c r="D102">
        <v>4310066.11908913</v>
      </c>
      <c r="E102">
        <v>2589408.47778804</v>
      </c>
      <c r="F102">
        <v>1637988.2913446</v>
      </c>
      <c r="G102">
        <v>1175270.5329751</v>
      </c>
    </row>
    <row r="103" spans="1:7">
      <c r="A103">
        <v>101</v>
      </c>
      <c r="B103">
        <v>10394564.9940877</v>
      </c>
      <c r="C103">
        <v>715643.137956467</v>
      </c>
      <c r="D103">
        <v>4287541.42211672</v>
      </c>
      <c r="E103">
        <v>2589408.47778804</v>
      </c>
      <c r="F103">
        <v>1634067.9273855</v>
      </c>
      <c r="G103">
        <v>1167904.028841</v>
      </c>
    </row>
    <row r="104" spans="1:7">
      <c r="A104">
        <v>102</v>
      </c>
      <c r="B104">
        <v>10396711.5344059</v>
      </c>
      <c r="C104">
        <v>716205.138339663</v>
      </c>
      <c r="D104">
        <v>4291117.35180639</v>
      </c>
      <c r="E104">
        <v>2589408.47778804</v>
      </c>
      <c r="F104">
        <v>1632141.43618514</v>
      </c>
      <c r="G104">
        <v>1167839.13028665</v>
      </c>
    </row>
    <row r="105" spans="1:7">
      <c r="A105">
        <v>103</v>
      </c>
      <c r="B105">
        <v>10322098.1231175</v>
      </c>
      <c r="C105">
        <v>722223.97333838</v>
      </c>
      <c r="D105">
        <v>4253590.03153573</v>
      </c>
      <c r="E105">
        <v>2589408.47778804</v>
      </c>
      <c r="F105">
        <v>1608846.42069817</v>
      </c>
      <c r="G105">
        <v>1148029.21975718</v>
      </c>
    </row>
    <row r="106" spans="1:7">
      <c r="A106">
        <v>104</v>
      </c>
      <c r="B106">
        <v>10267044.6463645</v>
      </c>
      <c r="C106">
        <v>727531.569499407</v>
      </c>
      <c r="D106">
        <v>4228454.01019523</v>
      </c>
      <c r="E106">
        <v>2589408.47778804</v>
      </c>
      <c r="F106">
        <v>1588918.88579073</v>
      </c>
      <c r="G106">
        <v>1132731.70309112</v>
      </c>
    </row>
    <row r="107" spans="1:7">
      <c r="A107">
        <v>105</v>
      </c>
      <c r="B107">
        <v>10253779.7384618</v>
      </c>
      <c r="C107">
        <v>730023.105815708</v>
      </c>
      <c r="D107">
        <v>4228443.35655846</v>
      </c>
      <c r="E107">
        <v>2589408.47778804</v>
      </c>
      <c r="F107">
        <v>1578259.07012094</v>
      </c>
      <c r="G107">
        <v>1127645.72817863</v>
      </c>
    </row>
    <row r="108" spans="1:7">
      <c r="A108">
        <v>106</v>
      </c>
      <c r="B108">
        <v>10253567.9027499</v>
      </c>
      <c r="C108">
        <v>731044.168528466</v>
      </c>
      <c r="D108">
        <v>4232521.2710355</v>
      </c>
      <c r="E108">
        <v>2589408.47778804</v>
      </c>
      <c r="F108">
        <v>1574038.86240459</v>
      </c>
      <c r="G108">
        <v>1126555.12299325</v>
      </c>
    </row>
    <row r="109" spans="1:7">
      <c r="A109">
        <v>107</v>
      </c>
      <c r="B109">
        <v>10205855.1840917</v>
      </c>
      <c r="C109">
        <v>736312.932992489</v>
      </c>
      <c r="D109">
        <v>4212697.23215467</v>
      </c>
      <c r="E109">
        <v>2589408.47778804</v>
      </c>
      <c r="F109">
        <v>1554692.64584148</v>
      </c>
      <c r="G109">
        <v>1112743.89531499</v>
      </c>
    </row>
    <row r="110" spans="1:7">
      <c r="A110">
        <v>108</v>
      </c>
      <c r="B110">
        <v>10106896.2399507</v>
      </c>
      <c r="C110">
        <v>747693.110722112</v>
      </c>
      <c r="D110">
        <v>4171496.64405575</v>
      </c>
      <c r="E110">
        <v>2589408.47778804</v>
      </c>
      <c r="F110">
        <v>1514404.76361947</v>
      </c>
      <c r="G110">
        <v>1083893.24376534</v>
      </c>
    </row>
    <row r="111" spans="1:7">
      <c r="A111">
        <v>109</v>
      </c>
      <c r="B111">
        <v>10067569.0863384</v>
      </c>
      <c r="C111">
        <v>752008.654479302</v>
      </c>
      <c r="D111">
        <v>4151053.60460686</v>
      </c>
      <c r="E111">
        <v>2589408.47778804</v>
      </c>
      <c r="F111">
        <v>1501934.96785517</v>
      </c>
      <c r="G111">
        <v>1073163.38160901</v>
      </c>
    </row>
    <row r="112" spans="1:7">
      <c r="A112">
        <v>110</v>
      </c>
      <c r="B112">
        <v>10034957.6522373</v>
      </c>
      <c r="C112">
        <v>755073.364288786</v>
      </c>
      <c r="D112">
        <v>4135390.26391541</v>
      </c>
      <c r="E112">
        <v>2589408.47778804</v>
      </c>
      <c r="F112">
        <v>1490887.71050851</v>
      </c>
      <c r="G112">
        <v>1064197.83573653</v>
      </c>
    </row>
    <row r="113" spans="1:7">
      <c r="A113">
        <v>111</v>
      </c>
      <c r="B113">
        <v>10033958.5784332</v>
      </c>
      <c r="C113">
        <v>755307.901228793</v>
      </c>
      <c r="D113">
        <v>4135122.55885031</v>
      </c>
      <c r="E113">
        <v>2589408.47778804</v>
      </c>
      <c r="F113">
        <v>1490221.17817267</v>
      </c>
      <c r="G113">
        <v>1063898.46239336</v>
      </c>
    </row>
    <row r="114" spans="1:7">
      <c r="A114">
        <v>112</v>
      </c>
      <c r="B114">
        <v>9987688.8218635</v>
      </c>
      <c r="C114">
        <v>759644.820661001</v>
      </c>
      <c r="D114">
        <v>4110055.6738251</v>
      </c>
      <c r="E114">
        <v>2589408.47778804</v>
      </c>
      <c r="F114">
        <v>1477081.95854386</v>
      </c>
      <c r="G114">
        <v>1051497.8910455</v>
      </c>
    </row>
    <row r="115" spans="1:7">
      <c r="A115">
        <v>113</v>
      </c>
      <c r="B115">
        <v>9931559.06836815</v>
      </c>
      <c r="C115">
        <v>767996.116769091</v>
      </c>
      <c r="D115">
        <v>4089714.53701351</v>
      </c>
      <c r="E115">
        <v>2589408.47778804</v>
      </c>
      <c r="F115">
        <v>1450322.40713772</v>
      </c>
      <c r="G115">
        <v>1034117.52965978</v>
      </c>
    </row>
    <row r="116" spans="1:7">
      <c r="A116">
        <v>114</v>
      </c>
      <c r="B116">
        <v>9855537.36546187</v>
      </c>
      <c r="C116">
        <v>779697.076796927</v>
      </c>
      <c r="D116">
        <v>4062401.87129792</v>
      </c>
      <c r="E116">
        <v>2589408.47778804</v>
      </c>
      <c r="F116">
        <v>1413682.8068855</v>
      </c>
      <c r="G116">
        <v>1010347.13269347</v>
      </c>
    </row>
    <row r="117" spans="1:7">
      <c r="A117">
        <v>115</v>
      </c>
      <c r="B117">
        <v>9825498.91293513</v>
      </c>
      <c r="C117">
        <v>785493.237875147</v>
      </c>
      <c r="D117">
        <v>4053341.2925209</v>
      </c>
      <c r="E117">
        <v>2589408.47778804</v>
      </c>
      <c r="F117">
        <v>1396904.77347877</v>
      </c>
      <c r="G117">
        <v>1000351.13127228</v>
      </c>
    </row>
    <row r="118" spans="1:7">
      <c r="A118">
        <v>116</v>
      </c>
      <c r="B118">
        <v>9784325.04426997</v>
      </c>
      <c r="C118">
        <v>789250.065451412</v>
      </c>
      <c r="D118">
        <v>4027710.02359417</v>
      </c>
      <c r="E118">
        <v>2589408.47778804</v>
      </c>
      <c r="F118">
        <v>1387849.26929679</v>
      </c>
      <c r="G118">
        <v>990107.208139546</v>
      </c>
    </row>
    <row r="119" spans="1:7">
      <c r="A119">
        <v>117</v>
      </c>
      <c r="B119">
        <v>9717861.81258961</v>
      </c>
      <c r="C119">
        <v>798021.34573221</v>
      </c>
      <c r="D119">
        <v>3995104.11959537</v>
      </c>
      <c r="E119">
        <v>2589408.47778804</v>
      </c>
      <c r="F119">
        <v>1364116.7149874</v>
      </c>
      <c r="G119">
        <v>971211.154486588</v>
      </c>
    </row>
    <row r="120" spans="1:7">
      <c r="A120">
        <v>118</v>
      </c>
      <c r="B120">
        <v>9663326.17011506</v>
      </c>
      <c r="C120">
        <v>805165.831726332</v>
      </c>
      <c r="D120">
        <v>3966598.58651279</v>
      </c>
      <c r="E120">
        <v>2589408.47778804</v>
      </c>
      <c r="F120">
        <v>1346221.20212989</v>
      </c>
      <c r="G120">
        <v>955932.071958001</v>
      </c>
    </row>
    <row r="121" spans="1:7">
      <c r="A121">
        <v>119</v>
      </c>
      <c r="B121">
        <v>9633426.35694908</v>
      </c>
      <c r="C121">
        <v>810203.841952937</v>
      </c>
      <c r="D121">
        <v>3952854.33085925</v>
      </c>
      <c r="E121">
        <v>2589408.47778804</v>
      </c>
      <c r="F121">
        <v>1334042.26560639</v>
      </c>
      <c r="G121">
        <v>946917.440742455</v>
      </c>
    </row>
    <row r="122" spans="1:7">
      <c r="A122">
        <v>120</v>
      </c>
      <c r="B122">
        <v>9615689.57812141</v>
      </c>
      <c r="C122">
        <v>811772.537823402</v>
      </c>
      <c r="D122">
        <v>3941309.82522708</v>
      </c>
      <c r="E122">
        <v>2589408.47778804</v>
      </c>
      <c r="F122">
        <v>1330646.57421926</v>
      </c>
      <c r="G122">
        <v>942552.163063628</v>
      </c>
    </row>
    <row r="123" spans="1:7">
      <c r="A123">
        <v>121</v>
      </c>
      <c r="B123">
        <v>9614964.22316432</v>
      </c>
      <c r="C123">
        <v>811436.39618837</v>
      </c>
      <c r="D123">
        <v>3939312.45673517</v>
      </c>
      <c r="E123">
        <v>2589408.47778804</v>
      </c>
      <c r="F123">
        <v>1332036.85388069</v>
      </c>
      <c r="G123">
        <v>942770.038572053</v>
      </c>
    </row>
    <row r="124" spans="1:7">
      <c r="A124">
        <v>122</v>
      </c>
      <c r="B124">
        <v>9566055.80568861</v>
      </c>
      <c r="C124">
        <v>821214.402556177</v>
      </c>
      <c r="D124">
        <v>3923681.7933869</v>
      </c>
      <c r="E124">
        <v>2589408.47778804</v>
      </c>
      <c r="F124">
        <v>1305223.67660835</v>
      </c>
      <c r="G124">
        <v>926527.455349141</v>
      </c>
    </row>
    <row r="125" spans="1:7">
      <c r="A125">
        <v>123</v>
      </c>
      <c r="B125">
        <v>9544706.87500722</v>
      </c>
      <c r="C125">
        <v>824469.001110676</v>
      </c>
      <c r="D125">
        <v>3912244.72937821</v>
      </c>
      <c r="E125">
        <v>2589408.47778804</v>
      </c>
      <c r="F125">
        <v>1298131.17198529</v>
      </c>
      <c r="G125">
        <v>920453.494745004</v>
      </c>
    </row>
    <row r="126" spans="1:7">
      <c r="A126">
        <v>124</v>
      </c>
      <c r="B126">
        <v>9544701.34945259</v>
      </c>
      <c r="C126">
        <v>824831.558374299</v>
      </c>
      <c r="D126">
        <v>3912696.32293728</v>
      </c>
      <c r="E126">
        <v>2589408.47778804</v>
      </c>
      <c r="F126">
        <v>1297494.86831605</v>
      </c>
      <c r="G126">
        <v>920270.122036918</v>
      </c>
    </row>
    <row r="127" spans="1:7">
      <c r="A127">
        <v>125</v>
      </c>
      <c r="B127">
        <v>9495168.95517887</v>
      </c>
      <c r="C127">
        <v>834448.114178965</v>
      </c>
      <c r="D127">
        <v>3894221.19415129</v>
      </c>
      <c r="E127">
        <v>2589408.47778804</v>
      </c>
      <c r="F127">
        <v>1272886.43184866</v>
      </c>
      <c r="G127">
        <v>904204.737211908</v>
      </c>
    </row>
    <row r="128" spans="1:7">
      <c r="A128">
        <v>126</v>
      </c>
      <c r="B128">
        <v>9448279.39092992</v>
      </c>
      <c r="C128">
        <v>843295.576366899</v>
      </c>
      <c r="D128">
        <v>3872379.58956517</v>
      </c>
      <c r="E128">
        <v>2589408.47778804</v>
      </c>
      <c r="F128">
        <v>1253326.7616528</v>
      </c>
      <c r="G128">
        <v>889868.985557</v>
      </c>
    </row>
    <row r="129" spans="1:7">
      <c r="A129">
        <v>127</v>
      </c>
      <c r="B129">
        <v>9418969.08883146</v>
      </c>
      <c r="C129">
        <v>850570.283286436</v>
      </c>
      <c r="D129">
        <v>3862819.2863467</v>
      </c>
      <c r="E129">
        <v>2589408.47778804</v>
      </c>
      <c r="F129">
        <v>1236547.73889536</v>
      </c>
      <c r="G129">
        <v>879623.302514913</v>
      </c>
    </row>
    <row r="130" spans="1:7">
      <c r="A130">
        <v>128</v>
      </c>
      <c r="B130">
        <v>9385667.11171188</v>
      </c>
      <c r="C130">
        <v>857564.978144984</v>
      </c>
      <c r="D130">
        <v>3848165.94701173</v>
      </c>
      <c r="E130">
        <v>2589408.47778804</v>
      </c>
      <c r="F130">
        <v>1221468.20638263</v>
      </c>
      <c r="G130">
        <v>869059.502384489</v>
      </c>
    </row>
    <row r="131" spans="1:7">
      <c r="A131">
        <v>129</v>
      </c>
      <c r="B131">
        <v>9337319.91529994</v>
      </c>
      <c r="C131">
        <v>865899.166143074</v>
      </c>
      <c r="D131">
        <v>3823818.27543934</v>
      </c>
      <c r="E131">
        <v>2589408.47778804</v>
      </c>
      <c r="F131">
        <v>1203373.38523309</v>
      </c>
      <c r="G131">
        <v>854820.610696388</v>
      </c>
    </row>
    <row r="132" spans="1:7">
      <c r="A132">
        <v>130</v>
      </c>
      <c r="B132">
        <v>9314502.72329031</v>
      </c>
      <c r="C132">
        <v>871154.28478693</v>
      </c>
      <c r="D132">
        <v>3815371.0369553</v>
      </c>
      <c r="E132">
        <v>2589408.47778804</v>
      </c>
      <c r="F132">
        <v>1191395.77750675</v>
      </c>
      <c r="G132">
        <v>847173.146253293</v>
      </c>
    </row>
    <row r="133" spans="1:7">
      <c r="A133">
        <v>131</v>
      </c>
      <c r="B133">
        <v>9294673.01136613</v>
      </c>
      <c r="C133">
        <v>876097.182001421</v>
      </c>
      <c r="D133">
        <v>3807556.07133651</v>
      </c>
      <c r="E133">
        <v>2589408.47778804</v>
      </c>
      <c r="F133">
        <v>1181103.79190203</v>
      </c>
      <c r="G133">
        <v>840507.488338126</v>
      </c>
    </row>
    <row r="134" spans="1:7">
      <c r="A134">
        <v>132</v>
      </c>
      <c r="B134">
        <v>9295293.72741331</v>
      </c>
      <c r="C134">
        <v>876237.970920841</v>
      </c>
      <c r="D134">
        <v>3807845.49638773</v>
      </c>
      <c r="E134">
        <v>2589408.47778804</v>
      </c>
      <c r="F134">
        <v>1181155.66996323</v>
      </c>
      <c r="G134">
        <v>840646.112353461</v>
      </c>
    </row>
    <row r="135" spans="1:7">
      <c r="A135">
        <v>133</v>
      </c>
      <c r="B135">
        <v>9268589.68215219</v>
      </c>
      <c r="C135">
        <v>883201.632907552</v>
      </c>
      <c r="D135">
        <v>3798804.32752676</v>
      </c>
      <c r="E135">
        <v>2589408.47778804</v>
      </c>
      <c r="F135">
        <v>1165791.38431048</v>
      </c>
      <c r="G135">
        <v>831383.859619353</v>
      </c>
    </row>
    <row r="136" spans="1:7">
      <c r="A136">
        <v>134</v>
      </c>
      <c r="B136">
        <v>9237179.96955488</v>
      </c>
      <c r="C136">
        <v>889099.76370709</v>
      </c>
      <c r="D136">
        <v>3781912.13576567</v>
      </c>
      <c r="E136">
        <v>2589408.47778804</v>
      </c>
      <c r="F136">
        <v>1154638.51105116</v>
      </c>
      <c r="G136">
        <v>822121.081242911</v>
      </c>
    </row>
    <row r="137" spans="1:7">
      <c r="A137">
        <v>135</v>
      </c>
      <c r="B137">
        <v>9192761.49486322</v>
      </c>
      <c r="C137">
        <v>897666.793985914</v>
      </c>
      <c r="D137">
        <v>3757486.47722475</v>
      </c>
      <c r="E137">
        <v>2589408.47778804</v>
      </c>
      <c r="F137">
        <v>1139111.51198494</v>
      </c>
      <c r="G137">
        <v>809088.233879568</v>
      </c>
    </row>
    <row r="138" spans="1:7">
      <c r="A138">
        <v>136</v>
      </c>
      <c r="B138">
        <v>9171159.59048921</v>
      </c>
      <c r="C138">
        <v>902785.764771236</v>
      </c>
      <c r="D138">
        <v>3745878.69191447</v>
      </c>
      <c r="E138">
        <v>2589408.47778804</v>
      </c>
      <c r="F138">
        <v>1130659.03017658</v>
      </c>
      <c r="G138">
        <v>802427.625838879</v>
      </c>
    </row>
    <row r="139" spans="1:7">
      <c r="A139">
        <v>137</v>
      </c>
      <c r="B139">
        <v>9153467.54020922</v>
      </c>
      <c r="C139">
        <v>905467.141238871</v>
      </c>
      <c r="D139">
        <v>3734692.54337376</v>
      </c>
      <c r="E139">
        <v>2589408.47778804</v>
      </c>
      <c r="F139">
        <v>1126209.30109317</v>
      </c>
      <c r="G139">
        <v>797690.076715378</v>
      </c>
    </row>
    <row r="140" spans="1:7">
      <c r="A140">
        <v>138</v>
      </c>
      <c r="B140">
        <v>9152426.1406066</v>
      </c>
      <c r="C140">
        <v>905864.670392526</v>
      </c>
      <c r="D140">
        <v>3734381.25180582</v>
      </c>
      <c r="E140">
        <v>2589408.47778804</v>
      </c>
      <c r="F140">
        <v>1125534.52815249</v>
      </c>
      <c r="G140">
        <v>797237.212467716</v>
      </c>
    </row>
    <row r="141" spans="1:7">
      <c r="A141">
        <v>139</v>
      </c>
      <c r="B141">
        <v>9108186.50571894</v>
      </c>
      <c r="C141">
        <v>918721.196718112</v>
      </c>
      <c r="D141">
        <v>3717268.58376382</v>
      </c>
      <c r="E141">
        <v>2589408.47778804</v>
      </c>
      <c r="F141">
        <v>1101083.27271551</v>
      </c>
      <c r="G141">
        <v>781704.97473346</v>
      </c>
    </row>
    <row r="142" spans="1:7">
      <c r="A142">
        <v>140</v>
      </c>
      <c r="B142">
        <v>9090945.31390025</v>
      </c>
      <c r="C142">
        <v>923620.927002904</v>
      </c>
      <c r="D142">
        <v>3707783.56436671</v>
      </c>
      <c r="E142">
        <v>2589408.47778804</v>
      </c>
      <c r="F142">
        <v>1093937.69232891</v>
      </c>
      <c r="G142">
        <v>776194.652413681</v>
      </c>
    </row>
    <row r="143" spans="1:7">
      <c r="A143">
        <v>141</v>
      </c>
      <c r="B143">
        <v>9071128.79763682</v>
      </c>
      <c r="C143">
        <v>928882.022654136</v>
      </c>
      <c r="D143">
        <v>3698616.31843281</v>
      </c>
      <c r="E143">
        <v>2589408.47778804</v>
      </c>
      <c r="F143">
        <v>1084572.16864163</v>
      </c>
      <c r="G143">
        <v>769649.810120199</v>
      </c>
    </row>
    <row r="144" spans="1:7">
      <c r="A144">
        <v>142</v>
      </c>
      <c r="B144">
        <v>9059290.58164533</v>
      </c>
      <c r="C144">
        <v>933467.230305685</v>
      </c>
      <c r="D144">
        <v>3695373.20821359</v>
      </c>
      <c r="E144">
        <v>2589408.47778804</v>
      </c>
      <c r="F144">
        <v>1076110.91364612</v>
      </c>
      <c r="G144">
        <v>764930.751691892</v>
      </c>
    </row>
    <row r="145" spans="1:7">
      <c r="A145">
        <v>143</v>
      </c>
      <c r="B145">
        <v>9059558.63579838</v>
      </c>
      <c r="C145">
        <v>932996.125818591</v>
      </c>
      <c r="D145">
        <v>3694225.81212859</v>
      </c>
      <c r="E145">
        <v>2589408.47778804</v>
      </c>
      <c r="F145">
        <v>1077563.79853663</v>
      </c>
      <c r="G145">
        <v>765364.421526534</v>
      </c>
    </row>
    <row r="146" spans="1:7">
      <c r="A146">
        <v>144</v>
      </c>
      <c r="B146">
        <v>9026718.15013263</v>
      </c>
      <c r="C146">
        <v>940773.00419759</v>
      </c>
      <c r="D146">
        <v>3676381.02047498</v>
      </c>
      <c r="E146">
        <v>2589408.47778804</v>
      </c>
      <c r="F146">
        <v>1064956.89606444</v>
      </c>
      <c r="G146">
        <v>755198.751607588</v>
      </c>
    </row>
    <row r="147" spans="1:7">
      <c r="A147">
        <v>145</v>
      </c>
      <c r="B147">
        <v>9012500.53278792</v>
      </c>
      <c r="C147">
        <v>945325.468077268</v>
      </c>
      <c r="D147">
        <v>3670629.82299729</v>
      </c>
      <c r="E147">
        <v>2589408.47778804</v>
      </c>
      <c r="F147">
        <v>1057009.01616048</v>
      </c>
      <c r="G147">
        <v>750127.74776484</v>
      </c>
    </row>
    <row r="148" spans="1:7">
      <c r="A148">
        <v>146</v>
      </c>
      <c r="B148">
        <v>9011535.33747764</v>
      </c>
      <c r="C148">
        <v>945067.965390473</v>
      </c>
      <c r="D148">
        <v>3668925.75218425</v>
      </c>
      <c r="E148">
        <v>2589408.47778804</v>
      </c>
      <c r="F148">
        <v>1057929.61287051</v>
      </c>
      <c r="G148">
        <v>750203.529244361</v>
      </c>
    </row>
    <row r="149" spans="1:7">
      <c r="A149">
        <v>147</v>
      </c>
      <c r="B149">
        <v>8975120.97210811</v>
      </c>
      <c r="C149">
        <v>954957.756953322</v>
      </c>
      <c r="D149">
        <v>3650273.01183896</v>
      </c>
      <c r="E149">
        <v>2589408.47778804</v>
      </c>
      <c r="F149">
        <v>1042072.13347934</v>
      </c>
      <c r="G149">
        <v>738409.592048447</v>
      </c>
    </row>
    <row r="150" spans="1:7">
      <c r="A150">
        <v>148</v>
      </c>
      <c r="B150">
        <v>8953076.68602463</v>
      </c>
      <c r="C150">
        <v>959827.407655793</v>
      </c>
      <c r="D150">
        <v>3637080.22107897</v>
      </c>
      <c r="E150">
        <v>2589408.47778804</v>
      </c>
      <c r="F150">
        <v>1034790.06835115</v>
      </c>
      <c r="G150">
        <v>731970.511150675</v>
      </c>
    </row>
    <row r="151" spans="1:7">
      <c r="A151">
        <v>149</v>
      </c>
      <c r="B151">
        <v>8928872.7863888</v>
      </c>
      <c r="C151">
        <v>966774.193870627</v>
      </c>
      <c r="D151">
        <v>3624559.47056592</v>
      </c>
      <c r="E151">
        <v>2589408.47778804</v>
      </c>
      <c r="F151">
        <v>1024096.52647777</v>
      </c>
      <c r="G151">
        <v>724034.11768643</v>
      </c>
    </row>
    <row r="152" spans="1:7">
      <c r="A152">
        <v>150</v>
      </c>
      <c r="B152">
        <v>8896502.93568789</v>
      </c>
      <c r="C152">
        <v>978140.578733252</v>
      </c>
      <c r="D152">
        <v>3609488.30640208</v>
      </c>
      <c r="E152">
        <v>2589408.47778804</v>
      </c>
      <c r="F152">
        <v>1006991.52062937</v>
      </c>
      <c r="G152">
        <v>712474.052135137</v>
      </c>
    </row>
    <row r="153" spans="1:7">
      <c r="A153">
        <v>151</v>
      </c>
      <c r="B153">
        <v>8875258.17869146</v>
      </c>
      <c r="C153">
        <v>987107.570587014</v>
      </c>
      <c r="D153">
        <v>3600408.83955181</v>
      </c>
      <c r="E153">
        <v>2589408.47778804</v>
      </c>
      <c r="F153">
        <v>994039.08519822</v>
      </c>
      <c r="G153">
        <v>704294.205566364</v>
      </c>
    </row>
    <row r="154" spans="1:7">
      <c r="A154">
        <v>152</v>
      </c>
      <c r="B154">
        <v>8858717.07026127</v>
      </c>
      <c r="C154">
        <v>991955.194278117</v>
      </c>
      <c r="D154">
        <v>3590770.08196751</v>
      </c>
      <c r="E154">
        <v>2589408.47778804</v>
      </c>
      <c r="F154">
        <v>987561.450945448</v>
      </c>
      <c r="G154">
        <v>699021.865282149</v>
      </c>
    </row>
    <row r="155" spans="1:7">
      <c r="A155">
        <v>153</v>
      </c>
      <c r="B155">
        <v>8845056.34387319</v>
      </c>
      <c r="C155">
        <v>995859.702194529</v>
      </c>
      <c r="D155">
        <v>3582906.32674941</v>
      </c>
      <c r="E155">
        <v>2589408.47778804</v>
      </c>
      <c r="F155">
        <v>982209.296970138</v>
      </c>
      <c r="G155">
        <v>694672.540171063</v>
      </c>
    </row>
    <row r="156" spans="1:7">
      <c r="A156">
        <v>154</v>
      </c>
      <c r="B156">
        <v>8837959.25332168</v>
      </c>
      <c r="C156">
        <v>997503.651914787</v>
      </c>
      <c r="D156">
        <v>3577739.23873441</v>
      </c>
      <c r="E156">
        <v>2589408.47778804</v>
      </c>
      <c r="F156">
        <v>980664.734860822</v>
      </c>
      <c r="G156">
        <v>692643.150023612</v>
      </c>
    </row>
    <row r="157" spans="1:7">
      <c r="A157">
        <v>155</v>
      </c>
      <c r="B157">
        <v>8837493.59007493</v>
      </c>
      <c r="C157">
        <v>996750.314850045</v>
      </c>
      <c r="D157">
        <v>3576290.02051404</v>
      </c>
      <c r="E157">
        <v>2589408.47778804</v>
      </c>
      <c r="F157">
        <v>982096.306765208</v>
      </c>
      <c r="G157">
        <v>692948.470157597</v>
      </c>
    </row>
    <row r="158" spans="1:7">
      <c r="A158">
        <v>156</v>
      </c>
      <c r="B158">
        <v>8813622.66712747</v>
      </c>
      <c r="C158">
        <v>1005178.71735396</v>
      </c>
      <c r="D158">
        <v>3564241.93709415</v>
      </c>
      <c r="E158">
        <v>2589408.47778804</v>
      </c>
      <c r="F158">
        <v>970216.639835737</v>
      </c>
      <c r="G158">
        <v>684576.895055578</v>
      </c>
    </row>
    <row r="159" spans="1:7">
      <c r="A159">
        <v>157</v>
      </c>
      <c r="B159">
        <v>8787914.97298173</v>
      </c>
      <c r="C159">
        <v>1015682.29139283</v>
      </c>
      <c r="D159">
        <v>3552834.71473823</v>
      </c>
      <c r="E159">
        <v>2589408.47778804</v>
      </c>
      <c r="F159">
        <v>955148.293694025</v>
      </c>
      <c r="G159">
        <v>674841.195368597</v>
      </c>
    </row>
    <row r="160" spans="1:7">
      <c r="A160">
        <v>158</v>
      </c>
      <c r="B160">
        <v>8766292.31385036</v>
      </c>
      <c r="C160">
        <v>1022651.07631047</v>
      </c>
      <c r="D160">
        <v>3539184.02202538</v>
      </c>
      <c r="E160">
        <v>2589408.47778804</v>
      </c>
      <c r="F160">
        <v>947146.511850288</v>
      </c>
      <c r="G160">
        <v>667902.225876184</v>
      </c>
    </row>
    <row r="161" spans="1:7">
      <c r="A161">
        <v>159</v>
      </c>
      <c r="B161">
        <v>8754929.36443885</v>
      </c>
      <c r="C161">
        <v>1028700.77994717</v>
      </c>
      <c r="D161">
        <v>3534877.94292912</v>
      </c>
      <c r="E161">
        <v>2589408.47778804</v>
      </c>
      <c r="F161">
        <v>938894.044540606</v>
      </c>
      <c r="G161">
        <v>663048.119233908</v>
      </c>
    </row>
    <row r="162" spans="1:7">
      <c r="A162">
        <v>160</v>
      </c>
      <c r="B162">
        <v>8729195.19644906</v>
      </c>
      <c r="C162">
        <v>1036966.93498564</v>
      </c>
      <c r="D162">
        <v>3518865.06306598</v>
      </c>
      <c r="E162">
        <v>2589408.47778804</v>
      </c>
      <c r="F162">
        <v>929129.718302949</v>
      </c>
      <c r="G162">
        <v>654825.002306447</v>
      </c>
    </row>
    <row r="163" spans="1:7">
      <c r="A163">
        <v>161</v>
      </c>
      <c r="B163">
        <v>8716603.06061983</v>
      </c>
      <c r="C163">
        <v>1044338.45281648</v>
      </c>
      <c r="D163">
        <v>3514032.45839442</v>
      </c>
      <c r="E163">
        <v>2589408.47778804</v>
      </c>
      <c r="F163">
        <v>919559.263823066</v>
      </c>
      <c r="G163">
        <v>649264.407797827</v>
      </c>
    </row>
    <row r="164" spans="1:7">
      <c r="A164">
        <v>162</v>
      </c>
      <c r="B164">
        <v>8706672.79419657</v>
      </c>
      <c r="C164">
        <v>1048385.53128327</v>
      </c>
      <c r="D164">
        <v>3508968.26403414</v>
      </c>
      <c r="E164">
        <v>2589408.47778804</v>
      </c>
      <c r="F164">
        <v>914312.167561083</v>
      </c>
      <c r="G164">
        <v>645598.353530033</v>
      </c>
    </row>
    <row r="165" spans="1:7">
      <c r="A165">
        <v>163</v>
      </c>
      <c r="B165">
        <v>8706928.22540249</v>
      </c>
      <c r="C165">
        <v>1049025.56026512</v>
      </c>
      <c r="D165">
        <v>3509665.76595846</v>
      </c>
      <c r="E165">
        <v>2589408.47778804</v>
      </c>
      <c r="F165">
        <v>913463.081000705</v>
      </c>
      <c r="G165">
        <v>645365.34039015</v>
      </c>
    </row>
    <row r="166" spans="1:7">
      <c r="A166">
        <v>164</v>
      </c>
      <c r="B166">
        <v>8692295.06453943</v>
      </c>
      <c r="C166">
        <v>1053423.5518627</v>
      </c>
      <c r="D166">
        <v>3500218.43826225</v>
      </c>
      <c r="E166">
        <v>2589408.47778804</v>
      </c>
      <c r="F166">
        <v>908424.118943049</v>
      </c>
      <c r="G166">
        <v>640820.477683389</v>
      </c>
    </row>
    <row r="167" spans="1:7">
      <c r="A167">
        <v>165</v>
      </c>
      <c r="B167">
        <v>8685698.21815425</v>
      </c>
      <c r="C167">
        <v>1057757.86971915</v>
      </c>
      <c r="D167">
        <v>3497902.31432341</v>
      </c>
      <c r="E167">
        <v>2589408.47778804</v>
      </c>
      <c r="F167">
        <v>902935.115818052</v>
      </c>
      <c r="G167">
        <v>637694.440505601</v>
      </c>
    </row>
    <row r="168" spans="1:7">
      <c r="A168">
        <v>166</v>
      </c>
      <c r="B168">
        <v>8685774.07432038</v>
      </c>
      <c r="C168">
        <v>1057254.44571945</v>
      </c>
      <c r="D168">
        <v>3497069.11985848</v>
      </c>
      <c r="E168">
        <v>2589408.47778804</v>
      </c>
      <c r="F168">
        <v>904003.535718514</v>
      </c>
      <c r="G168">
        <v>638038.495235895</v>
      </c>
    </row>
    <row r="169" spans="1:7">
      <c r="A169">
        <v>167</v>
      </c>
      <c r="B169">
        <v>8667952.95050022</v>
      </c>
      <c r="C169">
        <v>1065635.04828004</v>
      </c>
      <c r="D169">
        <v>3488349.79029209</v>
      </c>
      <c r="E169">
        <v>2589408.47778804</v>
      </c>
      <c r="F169">
        <v>893476.220683597</v>
      </c>
      <c r="G169">
        <v>631083.413456452</v>
      </c>
    </row>
    <row r="170" spans="1:7">
      <c r="A170">
        <v>168</v>
      </c>
      <c r="B170">
        <v>8645426.90945248</v>
      </c>
      <c r="C170">
        <v>1076378.38511409</v>
      </c>
      <c r="D170">
        <v>3475884.12011373</v>
      </c>
      <c r="E170">
        <v>2589408.47778804</v>
      </c>
      <c r="F170">
        <v>881265.633111636</v>
      </c>
      <c r="G170">
        <v>622490.293324985</v>
      </c>
    </row>
    <row r="171" spans="1:7">
      <c r="A171">
        <v>169</v>
      </c>
      <c r="B171">
        <v>8631800.28488672</v>
      </c>
      <c r="C171">
        <v>1084489.98003851</v>
      </c>
      <c r="D171">
        <v>3469515.02310521</v>
      </c>
      <c r="E171">
        <v>2589408.47778804</v>
      </c>
      <c r="F171">
        <v>871828.551676208</v>
      </c>
      <c r="G171">
        <v>616558.252278745</v>
      </c>
    </row>
    <row r="172" spans="1:7">
      <c r="A172">
        <v>170</v>
      </c>
      <c r="B172">
        <v>8616814.04274832</v>
      </c>
      <c r="C172">
        <v>1092208.46832752</v>
      </c>
      <c r="D172">
        <v>3461105.85832268</v>
      </c>
      <c r="E172">
        <v>2589408.47778804</v>
      </c>
      <c r="F172">
        <v>863410.529056569</v>
      </c>
      <c r="G172">
        <v>610680.70925351</v>
      </c>
    </row>
    <row r="173" spans="1:7">
      <c r="A173">
        <v>171</v>
      </c>
      <c r="B173">
        <v>8596379.37140504</v>
      </c>
      <c r="C173">
        <v>1101300.36154421</v>
      </c>
      <c r="D173">
        <v>3448166.37974878</v>
      </c>
      <c r="E173">
        <v>2589408.47778804</v>
      </c>
      <c r="F173">
        <v>854120.002244698</v>
      </c>
      <c r="G173">
        <v>603384.15007931</v>
      </c>
    </row>
    <row r="174" spans="1:7">
      <c r="A174">
        <v>172</v>
      </c>
      <c r="B174">
        <v>8582199.61919302</v>
      </c>
      <c r="C174">
        <v>1106511.8057562</v>
      </c>
      <c r="D174">
        <v>3438383.69580627</v>
      </c>
      <c r="E174">
        <v>2589408.47778804</v>
      </c>
      <c r="F174">
        <v>849099.247933978</v>
      </c>
      <c r="G174">
        <v>598796.39190852</v>
      </c>
    </row>
    <row r="175" spans="1:7">
      <c r="A175">
        <v>173</v>
      </c>
      <c r="B175">
        <v>8571368.73074991</v>
      </c>
      <c r="C175">
        <v>1112816.42237829</v>
      </c>
      <c r="D175">
        <v>3432438.17680311</v>
      </c>
      <c r="E175">
        <v>2589408.47778804</v>
      </c>
      <c r="F175">
        <v>842410.036290198</v>
      </c>
      <c r="G175">
        <v>594295.61749027</v>
      </c>
    </row>
    <row r="176" spans="1:7">
      <c r="A176">
        <v>174</v>
      </c>
      <c r="B176">
        <v>8562482.29256718</v>
      </c>
      <c r="C176">
        <v>1118222.6119071</v>
      </c>
      <c r="D176">
        <v>3427496.33466245</v>
      </c>
      <c r="E176">
        <v>2589408.47778804</v>
      </c>
      <c r="F176">
        <v>836804.704780169</v>
      </c>
      <c r="G176">
        <v>590550.163429417</v>
      </c>
    </row>
    <row r="177" spans="1:7">
      <c r="A177">
        <v>175</v>
      </c>
      <c r="B177">
        <v>8558207.79276869</v>
      </c>
      <c r="C177">
        <v>1121465.32595322</v>
      </c>
      <c r="D177">
        <v>3425763.84570265</v>
      </c>
      <c r="E177">
        <v>2589408.47778804</v>
      </c>
      <c r="F177">
        <v>833084.738700515</v>
      </c>
      <c r="G177">
        <v>588485.404624261</v>
      </c>
    </row>
    <row r="178" spans="1:7">
      <c r="A178">
        <v>176</v>
      </c>
      <c r="B178">
        <v>8558322.70134315</v>
      </c>
      <c r="C178">
        <v>1120554.84444998</v>
      </c>
      <c r="D178">
        <v>3424942.03913712</v>
      </c>
      <c r="E178">
        <v>2589408.47778804</v>
      </c>
      <c r="F178">
        <v>834485.125496813</v>
      </c>
      <c r="G178">
        <v>588932.214471187</v>
      </c>
    </row>
    <row r="179" spans="1:7">
      <c r="A179">
        <v>177</v>
      </c>
      <c r="B179">
        <v>8543122.63176695</v>
      </c>
      <c r="C179">
        <v>1129579.02300246</v>
      </c>
      <c r="D179">
        <v>3416208.8703189</v>
      </c>
      <c r="E179">
        <v>2589408.47778804</v>
      </c>
      <c r="F179">
        <v>825269.699603888</v>
      </c>
      <c r="G179">
        <v>582656.561053665</v>
      </c>
    </row>
    <row r="180" spans="1:7">
      <c r="A180">
        <v>178</v>
      </c>
      <c r="B180">
        <v>8526278.51364544</v>
      </c>
      <c r="C180">
        <v>1137527.71417078</v>
      </c>
      <c r="D180">
        <v>3404271.20448051</v>
      </c>
      <c r="E180">
        <v>2589408.47778804</v>
      </c>
      <c r="F180">
        <v>818347.254245356</v>
      </c>
      <c r="G180">
        <v>576723.862960747</v>
      </c>
    </row>
    <row r="181" spans="1:7">
      <c r="A181">
        <v>179</v>
      </c>
      <c r="B181">
        <v>8512226.18428055</v>
      </c>
      <c r="C181">
        <v>1146943.15217508</v>
      </c>
      <c r="D181">
        <v>3396532.0515644</v>
      </c>
      <c r="E181">
        <v>2589408.47778804</v>
      </c>
      <c r="F181">
        <v>808810.69899277</v>
      </c>
      <c r="G181">
        <v>570531.80376026</v>
      </c>
    </row>
    <row r="182" spans="1:7">
      <c r="A182">
        <v>180</v>
      </c>
      <c r="B182">
        <v>8504380.00213486</v>
      </c>
      <c r="C182">
        <v>1149765.27245838</v>
      </c>
      <c r="D182">
        <v>3390347.20782275</v>
      </c>
      <c r="E182">
        <v>2589408.47778804</v>
      </c>
      <c r="F182">
        <v>806713.757295845</v>
      </c>
      <c r="G182">
        <v>568145.286769841</v>
      </c>
    </row>
    <row r="183" spans="1:7">
      <c r="A183">
        <v>181</v>
      </c>
      <c r="B183">
        <v>8488043.28609538</v>
      </c>
      <c r="C183">
        <v>1161612.71612647</v>
      </c>
      <c r="D183">
        <v>3380991.71960976</v>
      </c>
      <c r="E183">
        <v>2589408.47778804</v>
      </c>
      <c r="F183">
        <v>795354.843180115</v>
      </c>
      <c r="G183">
        <v>560675.529390994</v>
      </c>
    </row>
    <row r="184" spans="1:7">
      <c r="A184">
        <v>182</v>
      </c>
      <c r="B184">
        <v>8479668.81453981</v>
      </c>
      <c r="C184">
        <v>1167739.47399803</v>
      </c>
      <c r="D184">
        <v>3375492.75375832</v>
      </c>
      <c r="E184">
        <v>2589408.47778804</v>
      </c>
      <c r="F184">
        <v>790073.997312007</v>
      </c>
      <c r="G184">
        <v>556954.111683401</v>
      </c>
    </row>
    <row r="185" spans="1:7">
      <c r="A185">
        <v>183</v>
      </c>
      <c r="B185">
        <v>8471018.54252411</v>
      </c>
      <c r="C185">
        <v>1170857.54282749</v>
      </c>
      <c r="D185">
        <v>3368483.75206141</v>
      </c>
      <c r="E185">
        <v>2589408.47778804</v>
      </c>
      <c r="F185">
        <v>787927.014309159</v>
      </c>
      <c r="G185">
        <v>554341.755538013</v>
      </c>
    </row>
    <row r="186" spans="1:7">
      <c r="A186">
        <v>184</v>
      </c>
      <c r="B186">
        <v>8464167.5044715</v>
      </c>
      <c r="C186">
        <v>1175158.87375609</v>
      </c>
      <c r="D186">
        <v>3363705.9049471</v>
      </c>
      <c r="E186">
        <v>2589408.47778804</v>
      </c>
      <c r="F186">
        <v>784299.476979722</v>
      </c>
      <c r="G186">
        <v>551594.771000544</v>
      </c>
    </row>
    <row r="187" spans="1:7">
      <c r="A187">
        <v>185</v>
      </c>
      <c r="B187">
        <v>8459889.70947862</v>
      </c>
      <c r="C187">
        <v>1177440.86713545</v>
      </c>
      <c r="D187">
        <v>3360297.5521142</v>
      </c>
      <c r="E187">
        <v>2589408.47778804</v>
      </c>
      <c r="F187">
        <v>782673.898408034</v>
      </c>
      <c r="G187">
        <v>550068.914032899</v>
      </c>
    </row>
    <row r="188" spans="1:7">
      <c r="A188">
        <v>186</v>
      </c>
      <c r="B188">
        <v>8460132.90703037</v>
      </c>
      <c r="C188">
        <v>1178531.42449291</v>
      </c>
      <c r="D188">
        <v>3360934.4691029</v>
      </c>
      <c r="E188">
        <v>2589408.47778804</v>
      </c>
      <c r="F188">
        <v>781568.334116301</v>
      </c>
      <c r="G188">
        <v>549690.201530222</v>
      </c>
    </row>
    <row r="189" spans="1:7">
      <c r="A189">
        <v>187</v>
      </c>
      <c r="B189">
        <v>8450618.62296345</v>
      </c>
      <c r="C189">
        <v>1184130.9521779</v>
      </c>
      <c r="D189">
        <v>3354427.72196191</v>
      </c>
      <c r="E189">
        <v>2589408.47778804</v>
      </c>
      <c r="F189">
        <v>776691.769634061</v>
      </c>
      <c r="G189">
        <v>545959.701401531</v>
      </c>
    </row>
    <row r="190" spans="1:7">
      <c r="A190">
        <v>188</v>
      </c>
      <c r="B190">
        <v>8444887.74469906</v>
      </c>
      <c r="C190">
        <v>1189093.59384542</v>
      </c>
      <c r="D190">
        <v>3350912.25841183</v>
      </c>
      <c r="E190">
        <v>2589408.47778804</v>
      </c>
      <c r="F190">
        <v>772368.21333518</v>
      </c>
      <c r="G190">
        <v>543105.201318587</v>
      </c>
    </row>
    <row r="191" spans="1:7">
      <c r="A191">
        <v>189</v>
      </c>
      <c r="B191">
        <v>8444475.12095509</v>
      </c>
      <c r="C191">
        <v>1189512.26144531</v>
      </c>
      <c r="D191">
        <v>3350596.00816751</v>
      </c>
      <c r="E191">
        <v>2589408.47778804</v>
      </c>
      <c r="F191">
        <v>772071.135240065</v>
      </c>
      <c r="G191">
        <v>542887.238314169</v>
      </c>
    </row>
    <row r="192" spans="1:7">
      <c r="A192">
        <v>190</v>
      </c>
      <c r="B192">
        <v>8429508.84395039</v>
      </c>
      <c r="C192">
        <v>1197966.7134487</v>
      </c>
      <c r="D192">
        <v>3339447.1277517</v>
      </c>
      <c r="E192">
        <v>2589408.47778804</v>
      </c>
      <c r="F192">
        <v>765395.842248557</v>
      </c>
      <c r="G192">
        <v>537290.682713391</v>
      </c>
    </row>
    <row r="193" spans="1:7">
      <c r="A193">
        <v>191</v>
      </c>
      <c r="B193">
        <v>8419756.19866001</v>
      </c>
      <c r="C193">
        <v>1204061.49853339</v>
      </c>
      <c r="D193">
        <v>3332239.89754406</v>
      </c>
      <c r="E193">
        <v>2589408.47778804</v>
      </c>
      <c r="F193">
        <v>760600.50356776</v>
      </c>
      <c r="G193">
        <v>533445.821226753</v>
      </c>
    </row>
    <row r="194" spans="1:7">
      <c r="A194">
        <v>192</v>
      </c>
      <c r="B194">
        <v>8406424.60822962</v>
      </c>
      <c r="C194">
        <v>1214564.85817136</v>
      </c>
      <c r="D194">
        <v>3323082.56432121</v>
      </c>
      <c r="E194">
        <v>2589408.47778804</v>
      </c>
      <c r="F194">
        <v>751998.875569701</v>
      </c>
      <c r="G194">
        <v>527369.83237931</v>
      </c>
    </row>
    <row r="195" spans="1:7">
      <c r="A195">
        <v>193</v>
      </c>
      <c r="B195">
        <v>8396864.07836593</v>
      </c>
      <c r="C195">
        <v>1223735.9506833</v>
      </c>
      <c r="D195">
        <v>3316872.48363131</v>
      </c>
      <c r="E195">
        <v>2589408.47778804</v>
      </c>
      <c r="F195">
        <v>744407.119385051</v>
      </c>
      <c r="G195">
        <v>522440.046878225</v>
      </c>
    </row>
    <row r="196" spans="1:7">
      <c r="A196">
        <v>194</v>
      </c>
      <c r="B196">
        <v>8389337.76411476</v>
      </c>
      <c r="C196">
        <v>1228758.65333931</v>
      </c>
      <c r="D196">
        <v>3310988.20617167</v>
      </c>
      <c r="E196">
        <v>2589408.47778804</v>
      </c>
      <c r="F196">
        <v>740750.93202374</v>
      </c>
      <c r="G196">
        <v>519431.494791995</v>
      </c>
    </row>
    <row r="197" spans="1:7">
      <c r="A197">
        <v>195</v>
      </c>
      <c r="B197">
        <v>8383215.99155596</v>
      </c>
      <c r="C197">
        <v>1232773.79244599</v>
      </c>
      <c r="D197">
        <v>3306181.49942842</v>
      </c>
      <c r="E197">
        <v>2589408.47778804</v>
      </c>
      <c r="F197">
        <v>737848.148809833</v>
      </c>
      <c r="G197">
        <v>517004.073083673</v>
      </c>
    </row>
    <row r="198" spans="1:7">
      <c r="A198">
        <v>196</v>
      </c>
      <c r="B198">
        <v>8380133.31070076</v>
      </c>
      <c r="C198">
        <v>1234103.64361375</v>
      </c>
      <c r="D198">
        <v>3303381.67875407</v>
      </c>
      <c r="E198">
        <v>2589408.47778804</v>
      </c>
      <c r="F198">
        <v>737212.582249372</v>
      </c>
      <c r="G198">
        <v>516026.928295524</v>
      </c>
    </row>
    <row r="199" spans="1:7">
      <c r="A199">
        <v>197</v>
      </c>
      <c r="B199">
        <v>8380580.38278867</v>
      </c>
      <c r="C199">
        <v>1234948.33995278</v>
      </c>
      <c r="D199">
        <v>3304082.63813878</v>
      </c>
      <c r="E199">
        <v>2589408.47778804</v>
      </c>
      <c r="F199">
        <v>736347.659972721</v>
      </c>
      <c r="G199">
        <v>515793.266936355</v>
      </c>
    </row>
    <row r="200" spans="1:7">
      <c r="A200">
        <v>198</v>
      </c>
      <c r="B200">
        <v>8370234.2193332</v>
      </c>
      <c r="C200">
        <v>1242139.00172723</v>
      </c>
      <c r="D200">
        <v>3296008.16813293</v>
      </c>
      <c r="E200">
        <v>2589408.47778804</v>
      </c>
      <c r="F200">
        <v>731132.7554377</v>
      </c>
      <c r="G200">
        <v>511545.816247288</v>
      </c>
    </row>
    <row r="201" spans="1:7">
      <c r="A201">
        <v>199</v>
      </c>
      <c r="B201">
        <v>8359576.84675899</v>
      </c>
      <c r="C201">
        <v>1252698.98060944</v>
      </c>
      <c r="D201">
        <v>3288649.63827272</v>
      </c>
      <c r="E201">
        <v>2589408.47778804</v>
      </c>
      <c r="F201">
        <v>722811.021034682</v>
      </c>
      <c r="G201">
        <v>506008.729054115</v>
      </c>
    </row>
    <row r="202" spans="1:7">
      <c r="A202">
        <v>200</v>
      </c>
      <c r="B202">
        <v>8350156.99431366</v>
      </c>
      <c r="C202">
        <v>1259231.91591861</v>
      </c>
      <c r="D202">
        <v>3280671.46028252</v>
      </c>
      <c r="E202">
        <v>2589408.47778804</v>
      </c>
      <c r="F202">
        <v>718592.681473699</v>
      </c>
      <c r="G202">
        <v>502252.458850788</v>
      </c>
    </row>
    <row r="203" spans="1:7">
      <c r="A203">
        <v>201</v>
      </c>
      <c r="B203">
        <v>8345259.67062384</v>
      </c>
      <c r="C203">
        <v>1265501.90176716</v>
      </c>
      <c r="D203">
        <v>3277434.33415241</v>
      </c>
      <c r="E203">
        <v>2589408.47778804</v>
      </c>
      <c r="F203">
        <v>713674.566435739</v>
      </c>
      <c r="G203">
        <v>499240.39048049</v>
      </c>
    </row>
    <row r="204" spans="1:7">
      <c r="A204">
        <v>202</v>
      </c>
      <c r="B204">
        <v>8334311.41514168</v>
      </c>
      <c r="C204">
        <v>1273022.55367086</v>
      </c>
      <c r="D204">
        <v>3267955.89886752</v>
      </c>
      <c r="E204">
        <v>2589408.47778804</v>
      </c>
      <c r="F204">
        <v>708951.989515794</v>
      </c>
      <c r="G204">
        <v>494972.495299461</v>
      </c>
    </row>
    <row r="205" spans="1:7">
      <c r="A205">
        <v>203</v>
      </c>
      <c r="B205">
        <v>8328332.06282369</v>
      </c>
      <c r="C205">
        <v>1280531.49603811</v>
      </c>
      <c r="D205">
        <v>3263097.82549128</v>
      </c>
      <c r="E205">
        <v>2589408.47778804</v>
      </c>
      <c r="F205">
        <v>703817.275683228</v>
      </c>
      <c r="G205">
        <v>491476.987823026</v>
      </c>
    </row>
    <row r="206" spans="1:7">
      <c r="A206">
        <v>204</v>
      </c>
      <c r="B206">
        <v>8322365.48552875</v>
      </c>
      <c r="C206">
        <v>1285196.33198696</v>
      </c>
      <c r="D206">
        <v>3258131.34060759</v>
      </c>
      <c r="E206">
        <v>2589408.47778804</v>
      </c>
      <c r="F206">
        <v>700694.932865395</v>
      </c>
      <c r="G206">
        <v>488934.402280751</v>
      </c>
    </row>
    <row r="207" spans="1:7">
      <c r="A207">
        <v>205</v>
      </c>
      <c r="B207">
        <v>8316480.48371924</v>
      </c>
      <c r="C207">
        <v>1293174.52232166</v>
      </c>
      <c r="D207">
        <v>3253904.45310984</v>
      </c>
      <c r="E207">
        <v>2589408.47778804</v>
      </c>
      <c r="F207">
        <v>694747.384360577</v>
      </c>
      <c r="G207">
        <v>485245.64613912</v>
      </c>
    </row>
    <row r="208" spans="1:7">
      <c r="A208">
        <v>206</v>
      </c>
      <c r="B208">
        <v>8311856.76721317</v>
      </c>
      <c r="C208">
        <v>1297758.3220787</v>
      </c>
      <c r="D208">
        <v>3250101.77047654</v>
      </c>
      <c r="E208">
        <v>2589408.47778804</v>
      </c>
      <c r="F208">
        <v>691645.401607029</v>
      </c>
      <c r="G208">
        <v>482942.795262861</v>
      </c>
    </row>
    <row r="209" spans="1:7">
      <c r="A209">
        <v>207</v>
      </c>
      <c r="B209">
        <v>8309132.95821235</v>
      </c>
      <c r="C209">
        <v>1301063.61055939</v>
      </c>
      <c r="D209">
        <v>3248059.91414114</v>
      </c>
      <c r="E209">
        <v>2589408.47778804</v>
      </c>
      <c r="F209">
        <v>689233.409553566</v>
      </c>
      <c r="G209">
        <v>481367.546170205</v>
      </c>
    </row>
    <row r="210" spans="1:7">
      <c r="A210">
        <v>208</v>
      </c>
      <c r="B210">
        <v>8309184.09655047</v>
      </c>
      <c r="C210">
        <v>1299803.09997136</v>
      </c>
      <c r="D210">
        <v>3247766.39970103</v>
      </c>
      <c r="E210">
        <v>2589408.47778804</v>
      </c>
      <c r="F210">
        <v>690366.455435325</v>
      </c>
      <c r="G210">
        <v>481839.663654718</v>
      </c>
    </row>
    <row r="211" spans="1:7">
      <c r="A211">
        <v>209</v>
      </c>
      <c r="B211">
        <v>8302989.24054261</v>
      </c>
      <c r="C211">
        <v>1306518.70423828</v>
      </c>
      <c r="D211">
        <v>3242651.20935067</v>
      </c>
      <c r="E211">
        <v>2589408.47778804</v>
      </c>
      <c r="F211">
        <v>685826.366730711</v>
      </c>
      <c r="G211">
        <v>478584.482434908</v>
      </c>
    </row>
    <row r="212" spans="1:7">
      <c r="A212">
        <v>210</v>
      </c>
      <c r="B212">
        <v>8299209.86579739</v>
      </c>
      <c r="C212">
        <v>1309096.37693905</v>
      </c>
      <c r="D212">
        <v>3239209.88730541</v>
      </c>
      <c r="E212">
        <v>2589408.47778804</v>
      </c>
      <c r="F212">
        <v>684326.435422519</v>
      </c>
      <c r="G212">
        <v>477168.688342364</v>
      </c>
    </row>
    <row r="213" spans="1:7">
      <c r="A213">
        <v>211</v>
      </c>
      <c r="B213">
        <v>8299199.53413456</v>
      </c>
      <c r="C213">
        <v>1309337.9142335</v>
      </c>
      <c r="D213">
        <v>3239179.86224835</v>
      </c>
      <c r="E213">
        <v>2589408.47778804</v>
      </c>
      <c r="F213">
        <v>684179.022257146</v>
      </c>
      <c r="G213">
        <v>477094.257607516</v>
      </c>
    </row>
    <row r="214" spans="1:7">
      <c r="A214">
        <v>212</v>
      </c>
      <c r="B214">
        <v>8290381.86034903</v>
      </c>
      <c r="C214">
        <v>1320018.27798062</v>
      </c>
      <c r="D214">
        <v>3231890.62773831</v>
      </c>
      <c r="E214">
        <v>2589408.47778804</v>
      </c>
      <c r="F214">
        <v>676953.614438954</v>
      </c>
      <c r="G214">
        <v>472110.862403105</v>
      </c>
    </row>
    <row r="215" spans="1:7">
      <c r="A215">
        <v>213</v>
      </c>
      <c r="B215">
        <v>8281970.50650387</v>
      </c>
      <c r="C215">
        <v>1328213.47234345</v>
      </c>
      <c r="D215">
        <v>3224138.89945655</v>
      </c>
      <c r="E215">
        <v>2589408.47778804</v>
      </c>
      <c r="F215">
        <v>672064.555022941</v>
      </c>
      <c r="G215">
        <v>468145.101892886</v>
      </c>
    </row>
    <row r="216" spans="1:7">
      <c r="A216">
        <v>214</v>
      </c>
      <c r="B216">
        <v>8275703.47280304</v>
      </c>
      <c r="C216">
        <v>1332899.29306728</v>
      </c>
      <c r="D216">
        <v>3218061.87403022</v>
      </c>
      <c r="E216">
        <v>2589408.47778804</v>
      </c>
      <c r="F216">
        <v>669641.252495831</v>
      </c>
      <c r="G216">
        <v>465692.575421666</v>
      </c>
    </row>
    <row r="217" spans="1:7">
      <c r="A217">
        <v>215</v>
      </c>
      <c r="B217">
        <v>8271017.28971559</v>
      </c>
      <c r="C217">
        <v>1338986.09276448</v>
      </c>
      <c r="D217">
        <v>3213880.59314612</v>
      </c>
      <c r="E217">
        <v>2589408.47778804</v>
      </c>
      <c r="F217">
        <v>665774.110225619</v>
      </c>
      <c r="G217">
        <v>462968.015791327</v>
      </c>
    </row>
    <row r="218" spans="1:7">
      <c r="A218">
        <v>216</v>
      </c>
      <c r="B218">
        <v>8267307.85226795</v>
      </c>
      <c r="C218">
        <v>1344094.36957942</v>
      </c>
      <c r="D218">
        <v>3210513.83516819</v>
      </c>
      <c r="E218">
        <v>2589408.47778804</v>
      </c>
      <c r="F218">
        <v>662555.792599618</v>
      </c>
      <c r="G218">
        <v>460735.377132675</v>
      </c>
    </row>
    <row r="219" spans="1:7">
      <c r="A219">
        <v>217</v>
      </c>
      <c r="B219">
        <v>8265595.76116228</v>
      </c>
      <c r="C219">
        <v>1347360.82460899</v>
      </c>
      <c r="D219">
        <v>3209128.19298692</v>
      </c>
      <c r="E219">
        <v>2589408.47778804</v>
      </c>
      <c r="F219">
        <v>660281.580828058</v>
      </c>
      <c r="G219">
        <v>459416.684950273</v>
      </c>
    </row>
    <row r="220" spans="1:7">
      <c r="A220">
        <v>218</v>
      </c>
      <c r="B220">
        <v>8265709.24010368</v>
      </c>
      <c r="C220">
        <v>1348564.06559743</v>
      </c>
      <c r="D220">
        <v>3209376.27448628</v>
      </c>
      <c r="E220">
        <v>2589408.47778804</v>
      </c>
      <c r="F220">
        <v>659325.28412993</v>
      </c>
      <c r="G220">
        <v>459035.138102004</v>
      </c>
    </row>
    <row r="221" spans="1:7">
      <c r="A221">
        <v>219</v>
      </c>
      <c r="B221">
        <v>8259510.49331097</v>
      </c>
      <c r="C221">
        <v>1354511.64949549</v>
      </c>
      <c r="D221">
        <v>3203270.11549446</v>
      </c>
      <c r="E221">
        <v>2589408.47778804</v>
      </c>
      <c r="F221">
        <v>656114.448543971</v>
      </c>
      <c r="G221">
        <v>456205.801988998</v>
      </c>
    </row>
    <row r="222" spans="1:7">
      <c r="A222">
        <v>220</v>
      </c>
      <c r="B222">
        <v>8252511.95491288</v>
      </c>
      <c r="C222">
        <v>1360773.27288382</v>
      </c>
      <c r="D222">
        <v>3196063.66945146</v>
      </c>
      <c r="E222">
        <v>2589408.47778804</v>
      </c>
      <c r="F222">
        <v>653038.188091335</v>
      </c>
      <c r="G222">
        <v>453228.346698222</v>
      </c>
    </row>
    <row r="223" spans="1:7">
      <c r="A223">
        <v>221</v>
      </c>
      <c r="B223">
        <v>8246570.94039335</v>
      </c>
      <c r="C223">
        <v>1369646.24500535</v>
      </c>
      <c r="D223">
        <v>3190399.05138984</v>
      </c>
      <c r="E223">
        <v>2589408.47778804</v>
      </c>
      <c r="F223">
        <v>647621.429220543</v>
      </c>
      <c r="G223">
        <v>449495.736989578</v>
      </c>
    </row>
    <row r="224" spans="1:7">
      <c r="A224">
        <v>222</v>
      </c>
      <c r="B224">
        <v>8243189.86975678</v>
      </c>
      <c r="C224">
        <v>1371555.63539583</v>
      </c>
      <c r="D224">
        <v>3186764.3923969</v>
      </c>
      <c r="E224">
        <v>2589408.47778804</v>
      </c>
      <c r="F224">
        <v>647024.084937708</v>
      </c>
      <c r="G224">
        <v>448437.279238295</v>
      </c>
    </row>
    <row r="225" spans="1:7">
      <c r="A225">
        <v>223</v>
      </c>
      <c r="B225">
        <v>8236390.04516332</v>
      </c>
      <c r="C225">
        <v>1382751.24022347</v>
      </c>
      <c r="D225">
        <v>3180047.3950551</v>
      </c>
      <c r="E225">
        <v>2589408.47778804</v>
      </c>
      <c r="F225">
        <v>640335.753022325</v>
      </c>
      <c r="G225">
        <v>443847.179074385</v>
      </c>
    </row>
    <row r="226" spans="1:7">
      <c r="A226">
        <v>224</v>
      </c>
      <c r="B226">
        <v>8232426.61408662</v>
      </c>
      <c r="C226">
        <v>1385923.74021143</v>
      </c>
      <c r="D226">
        <v>3175971.37115864</v>
      </c>
      <c r="E226">
        <v>2589408.47778804</v>
      </c>
      <c r="F226">
        <v>638826.993532223</v>
      </c>
      <c r="G226">
        <v>442296.031396278</v>
      </c>
    </row>
    <row r="227" spans="1:7">
      <c r="A227">
        <v>225</v>
      </c>
      <c r="B227">
        <v>8228534.90663664</v>
      </c>
      <c r="C227">
        <v>1392023.1535514</v>
      </c>
      <c r="D227">
        <v>3171846.24260265</v>
      </c>
      <c r="E227">
        <v>2589408.47778804</v>
      </c>
      <c r="F227">
        <v>635434.611921491</v>
      </c>
      <c r="G227">
        <v>439822.420773051</v>
      </c>
    </row>
    <row r="228" spans="1:7">
      <c r="A228">
        <v>226</v>
      </c>
      <c r="B228">
        <v>8224425.3898079</v>
      </c>
      <c r="C228">
        <v>1394831.12795679</v>
      </c>
      <c r="D228">
        <v>3167300.53568576</v>
      </c>
      <c r="E228">
        <v>2589408.47778804</v>
      </c>
      <c r="F228">
        <v>634487.064528585</v>
      </c>
      <c r="G228">
        <v>438398.183848728</v>
      </c>
    </row>
    <row r="229" spans="1:7">
      <c r="A229">
        <v>227</v>
      </c>
      <c r="B229">
        <v>8221381.53744032</v>
      </c>
      <c r="C229">
        <v>1398817.96710929</v>
      </c>
      <c r="D229">
        <v>3163968.28897667</v>
      </c>
      <c r="E229">
        <v>2589408.47778804</v>
      </c>
      <c r="F229">
        <v>632438.326630244</v>
      </c>
      <c r="G229">
        <v>436748.476936074</v>
      </c>
    </row>
    <row r="230" spans="1:7">
      <c r="A230">
        <v>228</v>
      </c>
      <c r="B230">
        <v>8219508.63351799</v>
      </c>
      <c r="C230">
        <v>1400601.0553458</v>
      </c>
      <c r="D230">
        <v>3161858.38151093</v>
      </c>
      <c r="E230">
        <v>2589408.47778804</v>
      </c>
      <c r="F230">
        <v>631689.010608059</v>
      </c>
      <c r="G230">
        <v>435951.708265152</v>
      </c>
    </row>
    <row r="231" spans="1:7">
      <c r="A231">
        <v>229</v>
      </c>
      <c r="B231">
        <v>8219768.96029848</v>
      </c>
      <c r="C231">
        <v>1401813.66404481</v>
      </c>
      <c r="D231">
        <v>3162109.56297673</v>
      </c>
      <c r="E231">
        <v>2589408.47778804</v>
      </c>
      <c r="F231">
        <v>630835.675803084</v>
      </c>
      <c r="G231">
        <v>435601.579685817</v>
      </c>
    </row>
    <row r="232" spans="1:7">
      <c r="A232">
        <v>230</v>
      </c>
      <c r="B232">
        <v>8215727.15076626</v>
      </c>
      <c r="C232">
        <v>1406552.57202178</v>
      </c>
      <c r="D232">
        <v>3157694.4162699</v>
      </c>
      <c r="E232">
        <v>2589408.47778804</v>
      </c>
      <c r="F232">
        <v>628491.046598957</v>
      </c>
      <c r="G232">
        <v>433580.638087572</v>
      </c>
    </row>
    <row r="233" spans="1:7">
      <c r="A233">
        <v>231</v>
      </c>
      <c r="B233">
        <v>8213511.20364624</v>
      </c>
      <c r="C233">
        <v>1411042.81165648</v>
      </c>
      <c r="D233">
        <v>3155228.3255489</v>
      </c>
      <c r="E233">
        <v>2589408.47778804</v>
      </c>
      <c r="F233">
        <v>625977.745366947</v>
      </c>
      <c r="G233">
        <v>431853.843285864</v>
      </c>
    </row>
    <row r="234" spans="1:7">
      <c r="A234">
        <v>232</v>
      </c>
      <c r="B234">
        <v>8213622.03720174</v>
      </c>
      <c r="C234">
        <v>1411271.62460622</v>
      </c>
      <c r="D234">
        <v>3155219.85751506</v>
      </c>
      <c r="E234">
        <v>2589408.47778804</v>
      </c>
      <c r="F234">
        <v>625903.295566172</v>
      </c>
      <c r="G234">
        <v>431818.78172625</v>
      </c>
    </row>
    <row r="235" spans="1:7">
      <c r="A235">
        <v>233</v>
      </c>
      <c r="B235">
        <v>8207860.86089306</v>
      </c>
      <c r="C235">
        <v>1417270.79476795</v>
      </c>
      <c r="D235">
        <v>3148740.30317813</v>
      </c>
      <c r="E235">
        <v>2589408.47778804</v>
      </c>
      <c r="F235">
        <v>623228.589211622</v>
      </c>
      <c r="G235">
        <v>429212.695947315</v>
      </c>
    </row>
    <row r="236" spans="1:7">
      <c r="A236">
        <v>234</v>
      </c>
      <c r="B236">
        <v>8202557.50926371</v>
      </c>
      <c r="C236">
        <v>1426036.54608623</v>
      </c>
      <c r="D236">
        <v>3142617.56499626</v>
      </c>
      <c r="E236">
        <v>2589408.47778804</v>
      </c>
      <c r="F236">
        <v>618695.604163324</v>
      </c>
      <c r="G236">
        <v>425799.316229855</v>
      </c>
    </row>
    <row r="237" spans="1:7">
      <c r="A237">
        <v>235</v>
      </c>
      <c r="B237">
        <v>8198756.40951041</v>
      </c>
      <c r="C237">
        <v>1434408.96199159</v>
      </c>
      <c r="D237">
        <v>3138111.69611502</v>
      </c>
      <c r="E237">
        <v>2589408.47778804</v>
      </c>
      <c r="F237">
        <v>614115.103352359</v>
      </c>
      <c r="G237">
        <v>422712.170263405</v>
      </c>
    </row>
    <row r="238" spans="1:7">
      <c r="A238">
        <v>236</v>
      </c>
      <c r="B238">
        <v>8195781.96591121</v>
      </c>
      <c r="C238">
        <v>1438181.04812138</v>
      </c>
      <c r="D238">
        <v>3134528.62502785</v>
      </c>
      <c r="E238">
        <v>2589408.47778804</v>
      </c>
      <c r="F238">
        <v>612464.646988594</v>
      </c>
      <c r="G238">
        <v>421199.167985338</v>
      </c>
    </row>
    <row r="239" spans="1:7">
      <c r="A239">
        <v>237</v>
      </c>
      <c r="B239">
        <v>8193441.57403195</v>
      </c>
      <c r="C239">
        <v>1440954.36918064</v>
      </c>
      <c r="D239">
        <v>3131725.94931099</v>
      </c>
      <c r="E239">
        <v>2589408.47778804</v>
      </c>
      <c r="F239">
        <v>611288.80009474</v>
      </c>
      <c r="G239">
        <v>420063.97765753</v>
      </c>
    </row>
    <row r="240" spans="1:7">
      <c r="A240">
        <v>238</v>
      </c>
      <c r="B240">
        <v>8192282.40566176</v>
      </c>
      <c r="C240">
        <v>1441336.72513801</v>
      </c>
      <c r="D240">
        <v>3130321.17925334</v>
      </c>
      <c r="E240">
        <v>2589408.47778804</v>
      </c>
      <c r="F240">
        <v>611421.819169591</v>
      </c>
      <c r="G240">
        <v>419794.204312766</v>
      </c>
    </row>
    <row r="241" spans="1:7">
      <c r="A241">
        <v>239</v>
      </c>
      <c r="B241">
        <v>8192272.99346696</v>
      </c>
      <c r="C241">
        <v>1440002.82100613</v>
      </c>
      <c r="D241">
        <v>3130272.98390181</v>
      </c>
      <c r="E241">
        <v>2589408.47778804</v>
      </c>
      <c r="F241">
        <v>612369.809789922</v>
      </c>
      <c r="G241">
        <v>420218.90098106</v>
      </c>
    </row>
    <row r="242" spans="1:7">
      <c r="A242">
        <v>240</v>
      </c>
      <c r="B242">
        <v>8188591.72579227</v>
      </c>
      <c r="C242">
        <v>1446154.33283345</v>
      </c>
      <c r="D242">
        <v>3125738.06957516</v>
      </c>
      <c r="E242">
        <v>2589408.47778804</v>
      </c>
      <c r="F242">
        <v>609405.76991835</v>
      </c>
      <c r="G242">
        <v>417885.075677265</v>
      </c>
    </row>
    <row r="243" spans="1:7">
      <c r="A243">
        <v>241</v>
      </c>
      <c r="B243">
        <v>8184618.21662297</v>
      </c>
      <c r="C243">
        <v>1455732.82743407</v>
      </c>
      <c r="D243">
        <v>3120677.1232659</v>
      </c>
      <c r="E243">
        <v>2589408.47778804</v>
      </c>
      <c r="F243">
        <v>604347.880142234</v>
      </c>
      <c r="G243">
        <v>414451.907992726</v>
      </c>
    </row>
    <row r="244" spans="1:7">
      <c r="A244">
        <v>242</v>
      </c>
      <c r="B244">
        <v>8180967.09598821</v>
      </c>
      <c r="C244">
        <v>1460393.8462089</v>
      </c>
      <c r="D244">
        <v>3115993.03011696</v>
      </c>
      <c r="E244">
        <v>2589408.47778804</v>
      </c>
      <c r="F244">
        <v>602549.875139425</v>
      </c>
      <c r="G244">
        <v>412621.866734874</v>
      </c>
    </row>
    <row r="245" spans="1:7">
      <c r="A245">
        <v>243</v>
      </c>
      <c r="B245">
        <v>8179238.9664347</v>
      </c>
      <c r="C245">
        <v>1466301.8395166</v>
      </c>
      <c r="D245">
        <v>3113549.43209855</v>
      </c>
      <c r="E245">
        <v>2589408.47778804</v>
      </c>
      <c r="F245">
        <v>599359.270363646</v>
      </c>
      <c r="G245">
        <v>410619.946667856</v>
      </c>
    </row>
    <row r="246" spans="1:7">
      <c r="A246">
        <v>244</v>
      </c>
      <c r="B246">
        <v>8174798.13002576</v>
      </c>
      <c r="C246">
        <v>1471355.801369</v>
      </c>
      <c r="D246">
        <v>3107740.29689937</v>
      </c>
      <c r="E246">
        <v>2589408.47778804</v>
      </c>
      <c r="F246">
        <v>597651.675073221</v>
      </c>
      <c r="G246">
        <v>408641.87889612</v>
      </c>
    </row>
    <row r="247" spans="1:7">
      <c r="A247">
        <v>245</v>
      </c>
      <c r="B247">
        <v>8172167.33406552</v>
      </c>
      <c r="C247">
        <v>1478120.51188723</v>
      </c>
      <c r="D247">
        <v>3103920.8698892</v>
      </c>
      <c r="E247">
        <v>2589408.47778804</v>
      </c>
      <c r="F247">
        <v>594405.457909391</v>
      </c>
      <c r="G247">
        <v>406312.016591646</v>
      </c>
    </row>
    <row r="248" spans="1:7">
      <c r="A248">
        <v>246</v>
      </c>
      <c r="B248">
        <v>8169506.09867035</v>
      </c>
      <c r="C248">
        <v>1482003.03488864</v>
      </c>
      <c r="D248">
        <v>3100319.67284169</v>
      </c>
      <c r="E248">
        <v>2589408.47778804</v>
      </c>
      <c r="F248">
        <v>592900.62113546</v>
      </c>
      <c r="G248">
        <v>404874.292016516</v>
      </c>
    </row>
    <row r="249" spans="1:7">
      <c r="A249">
        <v>247</v>
      </c>
      <c r="B249">
        <v>8167018.55243991</v>
      </c>
      <c r="C249">
        <v>1489742.24142515</v>
      </c>
      <c r="D249">
        <v>3096565.99199413</v>
      </c>
      <c r="E249">
        <v>2589408.47778804</v>
      </c>
      <c r="F249">
        <v>589009.254434968</v>
      </c>
      <c r="G249">
        <v>402292.586797611</v>
      </c>
    </row>
    <row r="250" spans="1:7">
      <c r="A250">
        <v>248</v>
      </c>
      <c r="B250">
        <v>8165126.04297838</v>
      </c>
      <c r="C250">
        <v>1493614.46859793</v>
      </c>
      <c r="D250">
        <v>3093838.73840283</v>
      </c>
      <c r="E250">
        <v>2589408.47778804</v>
      </c>
      <c r="F250">
        <v>587330.295164234</v>
      </c>
      <c r="G250">
        <v>400934.063025346</v>
      </c>
    </row>
    <row r="251" spans="1:7">
      <c r="A251">
        <v>249</v>
      </c>
      <c r="B251">
        <v>8164052.07639288</v>
      </c>
      <c r="C251">
        <v>1496680.92035809</v>
      </c>
      <c r="D251">
        <v>3092207.5552157</v>
      </c>
      <c r="E251">
        <v>2589408.47778804</v>
      </c>
      <c r="F251">
        <v>585849.096314</v>
      </c>
      <c r="G251">
        <v>399906.026717044</v>
      </c>
    </row>
    <row r="252" spans="1:7">
      <c r="A252">
        <v>250</v>
      </c>
      <c r="B252">
        <v>8164144.38869175</v>
      </c>
      <c r="C252">
        <v>1498292.73544834</v>
      </c>
      <c r="D252">
        <v>3092131.21685502</v>
      </c>
      <c r="E252">
        <v>2589408.47778804</v>
      </c>
      <c r="F252">
        <v>584880.191022663</v>
      </c>
      <c r="G252">
        <v>399431.767577673</v>
      </c>
    </row>
    <row r="253" spans="1:7">
      <c r="A253">
        <v>251</v>
      </c>
      <c r="B253">
        <v>8161716.83354621</v>
      </c>
      <c r="C253">
        <v>1500803.42814538</v>
      </c>
      <c r="D253">
        <v>3088842.76067126</v>
      </c>
      <c r="E253">
        <v>2589408.47778804</v>
      </c>
      <c r="F253">
        <v>584215.001496527</v>
      </c>
      <c r="G253">
        <v>398447.165445007</v>
      </c>
    </row>
    <row r="254" spans="1:7">
      <c r="A254">
        <v>252</v>
      </c>
      <c r="B254">
        <v>8160318.35620815</v>
      </c>
      <c r="C254">
        <v>1502043.84709606</v>
      </c>
      <c r="D254">
        <v>3086935.97455913</v>
      </c>
      <c r="E254">
        <v>2589408.47778804</v>
      </c>
      <c r="F254">
        <v>583961.998703166</v>
      </c>
      <c r="G254">
        <v>397968.058061748</v>
      </c>
    </row>
    <row r="255" spans="1:7">
      <c r="A255">
        <v>253</v>
      </c>
      <c r="B255">
        <v>8160461.71509171</v>
      </c>
      <c r="C255">
        <v>1501693.56908534</v>
      </c>
      <c r="D255">
        <v>3087079.86781456</v>
      </c>
      <c r="E255">
        <v>2589408.47778804</v>
      </c>
      <c r="F255">
        <v>584179.765957804</v>
      </c>
      <c r="G255">
        <v>398100.034445957</v>
      </c>
    </row>
    <row r="256" spans="1:7">
      <c r="A256">
        <v>254</v>
      </c>
      <c r="B256">
        <v>8157135.49057301</v>
      </c>
      <c r="C256">
        <v>1510977.43259258</v>
      </c>
      <c r="D256">
        <v>3081887.14946208</v>
      </c>
      <c r="E256">
        <v>2589408.47778804</v>
      </c>
      <c r="F256">
        <v>579858.12068773</v>
      </c>
      <c r="G256">
        <v>395004.310042573</v>
      </c>
    </row>
    <row r="257" spans="1:7">
      <c r="A257">
        <v>255</v>
      </c>
      <c r="B257">
        <v>8153964.89127217</v>
      </c>
      <c r="C257">
        <v>1516706.47858152</v>
      </c>
      <c r="D257">
        <v>3077048.88124827</v>
      </c>
      <c r="E257">
        <v>2589408.47778804</v>
      </c>
      <c r="F257">
        <v>577758.207771197</v>
      </c>
      <c r="G257">
        <v>393042.845883139</v>
      </c>
    </row>
    <row r="258" spans="1:7">
      <c r="A258">
        <v>256</v>
      </c>
      <c r="B258">
        <v>8151537.51824415</v>
      </c>
      <c r="C258">
        <v>1518951.53588664</v>
      </c>
      <c r="D258">
        <v>3073543.56786029</v>
      </c>
      <c r="E258">
        <v>2589408.47778804</v>
      </c>
      <c r="F258">
        <v>577445.539131012</v>
      </c>
      <c r="G258">
        <v>392188.397578172</v>
      </c>
    </row>
    <row r="259" spans="1:7">
      <c r="A259">
        <v>257</v>
      </c>
      <c r="B259">
        <v>8149839.71605899</v>
      </c>
      <c r="C259">
        <v>1523621.76633027</v>
      </c>
      <c r="D259">
        <v>3070687.48847796</v>
      </c>
      <c r="E259">
        <v>2589408.47778804</v>
      </c>
      <c r="F259">
        <v>575453.365166322</v>
      </c>
      <c r="G259">
        <v>390668.618296394</v>
      </c>
    </row>
    <row r="260" spans="1:7">
      <c r="A260">
        <v>258</v>
      </c>
      <c r="B260">
        <v>8148571.10169945</v>
      </c>
      <c r="C260">
        <v>1527522.40804354</v>
      </c>
      <c r="D260">
        <v>3068440.19916157</v>
      </c>
      <c r="E260">
        <v>2589408.47778804</v>
      </c>
      <c r="F260">
        <v>573773.276386449</v>
      </c>
      <c r="G260">
        <v>389426.740319846</v>
      </c>
    </row>
    <row r="261" spans="1:7">
      <c r="A261">
        <v>259</v>
      </c>
      <c r="B261">
        <v>8148033.13705754</v>
      </c>
      <c r="C261">
        <v>1530431.32528063</v>
      </c>
      <c r="D261">
        <v>3067339.1943076</v>
      </c>
      <c r="E261">
        <v>2589408.47778804</v>
      </c>
      <c r="F261">
        <v>572305.263243536</v>
      </c>
      <c r="G261">
        <v>388548.876437733</v>
      </c>
    </row>
    <row r="262" spans="1:7">
      <c r="A262">
        <v>260</v>
      </c>
      <c r="B262">
        <v>8147999.38308517</v>
      </c>
      <c r="C262">
        <v>1529083.57303157</v>
      </c>
      <c r="D262">
        <v>3067358.64174652</v>
      </c>
      <c r="E262">
        <v>2589408.47778804</v>
      </c>
      <c r="F262">
        <v>573188.790384982</v>
      </c>
      <c r="G262">
        <v>388959.90013406</v>
      </c>
    </row>
    <row r="263" spans="1:7">
      <c r="A263">
        <v>261</v>
      </c>
      <c r="B263">
        <v>8145898.65763821</v>
      </c>
      <c r="C263">
        <v>1533622.51189206</v>
      </c>
      <c r="D263">
        <v>3063881.2050287</v>
      </c>
      <c r="E263">
        <v>2589408.47778804</v>
      </c>
      <c r="F263">
        <v>571510.951786681</v>
      </c>
      <c r="G263">
        <v>387475.511142724</v>
      </c>
    </row>
    <row r="264" spans="1:7">
      <c r="A264">
        <v>262</v>
      </c>
      <c r="B264">
        <v>8143355.19346914</v>
      </c>
      <c r="C264">
        <v>1535811.80622931</v>
      </c>
      <c r="D264">
        <v>3059999.11806146</v>
      </c>
      <c r="E264">
        <v>2589408.47778804</v>
      </c>
      <c r="F264">
        <v>571451.983728588</v>
      </c>
      <c r="G264">
        <v>386683.807661737</v>
      </c>
    </row>
    <row r="265" spans="1:7">
      <c r="A265">
        <v>263</v>
      </c>
      <c r="B265">
        <v>8141201.90973773</v>
      </c>
      <c r="C265">
        <v>1542285.08612672</v>
      </c>
      <c r="D265">
        <v>3056067.00767822</v>
      </c>
      <c r="E265">
        <v>2589408.47778804</v>
      </c>
      <c r="F265">
        <v>568779.930590087</v>
      </c>
      <c r="G265">
        <v>384661.40755467</v>
      </c>
    </row>
    <row r="266" spans="1:7">
      <c r="A266">
        <v>264</v>
      </c>
      <c r="B266">
        <v>8139983.90532858</v>
      </c>
      <c r="C266">
        <v>1541696.81271633</v>
      </c>
      <c r="D266">
        <v>3054455.64262522</v>
      </c>
      <c r="E266">
        <v>2589408.47778804</v>
      </c>
      <c r="F266">
        <v>569662.928866767</v>
      </c>
      <c r="G266">
        <v>384760.043332218</v>
      </c>
    </row>
    <row r="267" spans="1:7">
      <c r="A267">
        <v>265</v>
      </c>
      <c r="B267">
        <v>8137408.03550309</v>
      </c>
      <c r="C267">
        <v>1550752.17396912</v>
      </c>
      <c r="D267">
        <v>3049405.88244373</v>
      </c>
      <c r="E267">
        <v>2589408.47778804</v>
      </c>
      <c r="F267">
        <v>565879.725454092</v>
      </c>
      <c r="G267">
        <v>381961.775848105</v>
      </c>
    </row>
    <row r="268" spans="1:7">
      <c r="A268">
        <v>266</v>
      </c>
      <c r="B268">
        <v>8135741.42924098</v>
      </c>
      <c r="C268">
        <v>1552565.47968122</v>
      </c>
      <c r="D268">
        <v>3046730.99839862</v>
      </c>
      <c r="E268">
        <v>2589408.47778804</v>
      </c>
      <c r="F268">
        <v>565676.86793319</v>
      </c>
      <c r="G268">
        <v>381359.605439901</v>
      </c>
    </row>
    <row r="269" spans="1:7">
      <c r="A269">
        <v>267</v>
      </c>
      <c r="B269">
        <v>8134172.4319286</v>
      </c>
      <c r="C269">
        <v>1557514.77706065</v>
      </c>
      <c r="D269">
        <v>3043634.09032721</v>
      </c>
      <c r="E269">
        <v>2589408.47778804</v>
      </c>
      <c r="F269">
        <v>563769.667538563</v>
      </c>
      <c r="G269">
        <v>379845.419214132</v>
      </c>
    </row>
    <row r="270" spans="1:7">
      <c r="A270">
        <v>268</v>
      </c>
      <c r="B270">
        <v>8132501.93161122</v>
      </c>
      <c r="C270">
        <v>1558115.09191321</v>
      </c>
      <c r="D270">
        <v>3041078.76479461</v>
      </c>
      <c r="E270">
        <v>2589408.47778804</v>
      </c>
      <c r="F270">
        <v>564311.515837797</v>
      </c>
      <c r="G270">
        <v>379588.081277554</v>
      </c>
    </row>
    <row r="271" spans="1:7">
      <c r="A271">
        <v>269</v>
      </c>
      <c r="B271">
        <v>8131320.90416122</v>
      </c>
      <c r="C271">
        <v>1560636.31551052</v>
      </c>
      <c r="D271">
        <v>3038884.20741847</v>
      </c>
      <c r="E271">
        <v>2589408.47778804</v>
      </c>
      <c r="F271">
        <v>563570.598602819</v>
      </c>
      <c r="G271">
        <v>378821.304841369</v>
      </c>
    </row>
    <row r="272" spans="1:7">
      <c r="A272">
        <v>270</v>
      </c>
      <c r="B272">
        <v>8130611.94625815</v>
      </c>
      <c r="C272">
        <v>1561224.03318091</v>
      </c>
      <c r="D272">
        <v>3037722.48087966</v>
      </c>
      <c r="E272">
        <v>2589408.47778804</v>
      </c>
      <c r="F272">
        <v>563632.756469459</v>
      </c>
      <c r="G272">
        <v>378624.197940083</v>
      </c>
    </row>
    <row r="273" spans="1:7">
      <c r="A273">
        <v>271</v>
      </c>
      <c r="B273">
        <v>8130629.71610629</v>
      </c>
      <c r="C273">
        <v>1559453.82852963</v>
      </c>
      <c r="D273">
        <v>3037962.67066992</v>
      </c>
      <c r="E273">
        <v>2589408.47778804</v>
      </c>
      <c r="F273">
        <v>564649.439457175</v>
      </c>
      <c r="G273">
        <v>379155.299661517</v>
      </c>
    </row>
    <row r="274" spans="1:7">
      <c r="A274">
        <v>272</v>
      </c>
      <c r="B274">
        <v>8129246.87835663</v>
      </c>
      <c r="C274">
        <v>1565298.34507666</v>
      </c>
      <c r="D274">
        <v>3034917.87379903</v>
      </c>
      <c r="E274">
        <v>2589408.47778804</v>
      </c>
      <c r="F274">
        <v>562210.45222655</v>
      </c>
      <c r="G274">
        <v>377411.729466346</v>
      </c>
    </row>
    <row r="275" spans="1:7">
      <c r="A275">
        <v>273</v>
      </c>
      <c r="B275">
        <v>8128510.8553956</v>
      </c>
      <c r="C275">
        <v>1568861.71662693</v>
      </c>
      <c r="D275">
        <v>3033143.79343442</v>
      </c>
      <c r="E275">
        <v>2589408.47778804</v>
      </c>
      <c r="F275">
        <v>560745.943369227</v>
      </c>
      <c r="G275">
        <v>376350.92417698</v>
      </c>
    </row>
    <row r="276" spans="1:7">
      <c r="A276">
        <v>274</v>
      </c>
      <c r="B276">
        <v>8128630.93940245</v>
      </c>
      <c r="C276">
        <v>1568809.88934541</v>
      </c>
      <c r="D276">
        <v>3033234.72152308</v>
      </c>
      <c r="E276">
        <v>2589408.47778804</v>
      </c>
      <c r="F276">
        <v>560787.849554774</v>
      </c>
      <c r="G276">
        <v>376390.001191136</v>
      </c>
    </row>
    <row r="277" spans="1:7">
      <c r="A277">
        <v>275</v>
      </c>
      <c r="B277">
        <v>8126478.84416052</v>
      </c>
      <c r="C277">
        <v>1571052.59420143</v>
      </c>
      <c r="D277">
        <v>3029575.02809942</v>
      </c>
      <c r="E277">
        <v>2589408.47778804</v>
      </c>
      <c r="F277">
        <v>560764.154907344</v>
      </c>
      <c r="G277">
        <v>375678.589164278</v>
      </c>
    </row>
    <row r="278" spans="1:7">
      <c r="A278">
        <v>276</v>
      </c>
      <c r="B278">
        <v>8124525.31316016</v>
      </c>
      <c r="C278">
        <v>1576720.08173296</v>
      </c>
      <c r="D278">
        <v>3025437.00599258</v>
      </c>
      <c r="E278">
        <v>2589408.47778804</v>
      </c>
      <c r="F278">
        <v>558943.192839542</v>
      </c>
      <c r="G278">
        <v>374016.554807043</v>
      </c>
    </row>
    <row r="279" spans="1:7">
      <c r="A279">
        <v>277</v>
      </c>
      <c r="B279">
        <v>8123127.35180532</v>
      </c>
      <c r="C279">
        <v>1583451.02633054</v>
      </c>
      <c r="D279">
        <v>3021914.66503389</v>
      </c>
      <c r="E279">
        <v>2589408.47778804</v>
      </c>
      <c r="F279">
        <v>556273.937241142</v>
      </c>
      <c r="G279">
        <v>372079.245411708</v>
      </c>
    </row>
    <row r="280" spans="1:7">
      <c r="A280">
        <v>278</v>
      </c>
      <c r="B280">
        <v>8122078.43401929</v>
      </c>
      <c r="C280">
        <v>1585103.04545894</v>
      </c>
      <c r="D280">
        <v>3019868.90177705</v>
      </c>
      <c r="E280">
        <v>2589408.47778804</v>
      </c>
      <c r="F280">
        <v>556089.860072855</v>
      </c>
      <c r="G280">
        <v>371608.148922403</v>
      </c>
    </row>
    <row r="281" spans="1:7">
      <c r="A281">
        <v>279</v>
      </c>
      <c r="B281">
        <v>8121296.80270696</v>
      </c>
      <c r="C281">
        <v>1585956.87815137</v>
      </c>
      <c r="D281">
        <v>3018433.29014617</v>
      </c>
      <c r="E281">
        <v>2589408.47778804</v>
      </c>
      <c r="F281">
        <v>556139.639752783</v>
      </c>
      <c r="G281">
        <v>371358.516868585</v>
      </c>
    </row>
    <row r="282" spans="1:7">
      <c r="A282">
        <v>280</v>
      </c>
      <c r="B282">
        <v>8121230.14355152</v>
      </c>
      <c r="C282">
        <v>1584439.31297622</v>
      </c>
      <c r="D282">
        <v>3018549.93192797</v>
      </c>
      <c r="E282">
        <v>2589408.47778804</v>
      </c>
      <c r="F282">
        <v>557036.916091104</v>
      </c>
      <c r="G282">
        <v>371795.504768192</v>
      </c>
    </row>
    <row r="283" spans="1:7">
      <c r="A283">
        <v>281</v>
      </c>
      <c r="B283">
        <v>8120882.63011143</v>
      </c>
      <c r="C283">
        <v>1583891.39650172</v>
      </c>
      <c r="D283">
        <v>3018066.2246684</v>
      </c>
      <c r="E283">
        <v>2589408.47778804</v>
      </c>
      <c r="F283">
        <v>557584.952266991</v>
      </c>
      <c r="G283">
        <v>371931.57888628</v>
      </c>
    </row>
    <row r="284" spans="1:7">
      <c r="A284">
        <v>282</v>
      </c>
      <c r="B284">
        <v>8120819.93827343</v>
      </c>
      <c r="C284">
        <v>1582596.48135944</v>
      </c>
      <c r="D284">
        <v>3018186.96199635</v>
      </c>
      <c r="E284">
        <v>2589408.47778804</v>
      </c>
      <c r="F284">
        <v>558320.980588182</v>
      </c>
      <c r="G284">
        <v>372307.03654141</v>
      </c>
    </row>
    <row r="285" spans="1:7">
      <c r="A285">
        <v>283</v>
      </c>
      <c r="B285">
        <v>8119208.8029696</v>
      </c>
      <c r="C285">
        <v>1589719.30277461</v>
      </c>
      <c r="D285">
        <v>3014177.360102</v>
      </c>
      <c r="E285">
        <v>2589408.47778804</v>
      </c>
      <c r="F285">
        <v>555639.502162102</v>
      </c>
      <c r="G285">
        <v>370264.160142838</v>
      </c>
    </row>
    <row r="286" spans="1:7">
      <c r="A286">
        <v>284</v>
      </c>
      <c r="B286">
        <v>8117970.89346078</v>
      </c>
      <c r="C286">
        <v>1591563.87127641</v>
      </c>
      <c r="D286">
        <v>3011608.76756025</v>
      </c>
      <c r="E286">
        <v>2589408.47778804</v>
      </c>
      <c r="F286">
        <v>555635.366310336</v>
      </c>
      <c r="G286">
        <v>369754.410525734</v>
      </c>
    </row>
    <row r="287" spans="1:7">
      <c r="A287">
        <v>285</v>
      </c>
      <c r="B287">
        <v>8117410.77140014</v>
      </c>
      <c r="C287">
        <v>1596885.02159837</v>
      </c>
      <c r="D287">
        <v>3009535.43623614</v>
      </c>
      <c r="E287">
        <v>2589408.47778804</v>
      </c>
      <c r="F287">
        <v>553320.878731006</v>
      </c>
      <c r="G287">
        <v>368260.957046582</v>
      </c>
    </row>
    <row r="288" spans="1:7">
      <c r="A288">
        <v>286</v>
      </c>
      <c r="B288">
        <v>8117424.80060057</v>
      </c>
      <c r="C288">
        <v>1594794.17983927</v>
      </c>
      <c r="D288">
        <v>3009845.72683419</v>
      </c>
      <c r="E288">
        <v>2589408.47778804</v>
      </c>
      <c r="F288">
        <v>554486.904025209</v>
      </c>
      <c r="G288">
        <v>368889.512113854</v>
      </c>
    </row>
    <row r="289" spans="1:7">
      <c r="A289">
        <v>287</v>
      </c>
      <c r="B289">
        <v>8115737.07211195</v>
      </c>
      <c r="C289">
        <v>1599364.57482998</v>
      </c>
      <c r="D289">
        <v>3005984.11296218</v>
      </c>
      <c r="E289">
        <v>2589408.47778804</v>
      </c>
      <c r="F289">
        <v>553365.098784257</v>
      </c>
      <c r="G289">
        <v>367614.807747479</v>
      </c>
    </row>
    <row r="290" spans="1:7">
      <c r="A290">
        <v>288</v>
      </c>
      <c r="B290">
        <v>8114676.94194943</v>
      </c>
      <c r="C290">
        <v>1600996.00445409</v>
      </c>
      <c r="D290">
        <v>3003624.22409779</v>
      </c>
      <c r="E290">
        <v>2589408.47778804</v>
      </c>
      <c r="F290">
        <v>553438.875565782</v>
      </c>
      <c r="G290">
        <v>367209.360043728</v>
      </c>
    </row>
    <row r="291" spans="1:7">
      <c r="A291">
        <v>289</v>
      </c>
      <c r="B291">
        <v>8113643.12003924</v>
      </c>
      <c r="C291">
        <v>1607270.97049999</v>
      </c>
      <c r="D291">
        <v>3000371.0812867</v>
      </c>
      <c r="E291">
        <v>2589408.47778804</v>
      </c>
      <c r="F291">
        <v>551096.472002408</v>
      </c>
      <c r="G291">
        <v>365496.1184621</v>
      </c>
    </row>
    <row r="292" spans="1:7">
      <c r="A292">
        <v>290</v>
      </c>
      <c r="B292">
        <v>8112899.60054893</v>
      </c>
      <c r="C292">
        <v>1609778.18568888</v>
      </c>
      <c r="D292">
        <v>2998403.12081072</v>
      </c>
      <c r="E292">
        <v>2589408.47778804</v>
      </c>
      <c r="F292">
        <v>550485.313551248</v>
      </c>
      <c r="G292">
        <v>364824.502710042</v>
      </c>
    </row>
    <row r="293" spans="1:7">
      <c r="A293">
        <v>291</v>
      </c>
      <c r="B293">
        <v>8112473.07781748</v>
      </c>
      <c r="C293">
        <v>1612229.23568563</v>
      </c>
      <c r="D293">
        <v>2997062.25995542</v>
      </c>
      <c r="E293">
        <v>2589408.47778804</v>
      </c>
      <c r="F293">
        <v>549613.963193528</v>
      </c>
      <c r="G293">
        <v>364159.141194865</v>
      </c>
    </row>
    <row r="294" spans="1:7">
      <c r="A294">
        <v>292</v>
      </c>
      <c r="B294">
        <v>8112635.9437743</v>
      </c>
      <c r="C294">
        <v>1613945.25752236</v>
      </c>
      <c r="D294">
        <v>2996866.43423878</v>
      </c>
      <c r="E294">
        <v>2589408.47778804</v>
      </c>
      <c r="F294">
        <v>548720.644507624</v>
      </c>
      <c r="G294">
        <v>363695.129717496</v>
      </c>
    </row>
    <row r="295" spans="1:7">
      <c r="A295">
        <v>293</v>
      </c>
      <c r="B295">
        <v>8111617.68996875</v>
      </c>
      <c r="C295">
        <v>1613704.40493753</v>
      </c>
      <c r="D295">
        <v>2995070.95823006</v>
      </c>
      <c r="E295">
        <v>2589408.47778804</v>
      </c>
      <c r="F295">
        <v>549640.092257499</v>
      </c>
      <c r="G295">
        <v>363793.756755629</v>
      </c>
    </row>
    <row r="296" spans="1:7">
      <c r="A296">
        <v>294</v>
      </c>
      <c r="B296">
        <v>8111156.95615058</v>
      </c>
      <c r="C296">
        <v>1613184.09679765</v>
      </c>
      <c r="D296">
        <v>2994239.27601482</v>
      </c>
      <c r="E296">
        <v>2589408.47778804</v>
      </c>
      <c r="F296">
        <v>550332.55749868</v>
      </c>
      <c r="G296">
        <v>363992.548051388</v>
      </c>
    </row>
    <row r="297" spans="1:7">
      <c r="A297">
        <v>295</v>
      </c>
      <c r="B297">
        <v>8111091.85029506</v>
      </c>
      <c r="C297">
        <v>1613261.40936826</v>
      </c>
      <c r="D297">
        <v>2994125.43648417</v>
      </c>
      <c r="E297">
        <v>2589408.47778804</v>
      </c>
      <c r="F297">
        <v>550326.695115314</v>
      </c>
      <c r="G297">
        <v>363969.831539281</v>
      </c>
    </row>
    <row r="298" spans="1:7">
      <c r="A298">
        <v>296</v>
      </c>
      <c r="B298">
        <v>8109924.05886498</v>
      </c>
      <c r="C298">
        <v>1619588.79312404</v>
      </c>
      <c r="D298">
        <v>2990456.01723629</v>
      </c>
      <c r="E298">
        <v>2589408.47778804</v>
      </c>
      <c r="F298">
        <v>548204.351726485</v>
      </c>
      <c r="G298">
        <v>362266.418990117</v>
      </c>
    </row>
    <row r="299" spans="1:7">
      <c r="A299">
        <v>297</v>
      </c>
      <c r="B299">
        <v>8108798.30944475</v>
      </c>
      <c r="C299">
        <v>1622318.85818618</v>
      </c>
      <c r="D299">
        <v>2987459.80587383</v>
      </c>
      <c r="E299">
        <v>2589408.47778804</v>
      </c>
      <c r="F299">
        <v>547998.04824874</v>
      </c>
      <c r="G299">
        <v>361613.119347966</v>
      </c>
    </row>
    <row r="300" spans="1:7">
      <c r="A300">
        <v>298</v>
      </c>
      <c r="B300">
        <v>8107998.99290588</v>
      </c>
      <c r="C300">
        <v>1621563.62826369</v>
      </c>
      <c r="D300">
        <v>2985796.82020746</v>
      </c>
      <c r="E300">
        <v>2589408.47778804</v>
      </c>
      <c r="F300">
        <v>549305.374143714</v>
      </c>
      <c r="G300">
        <v>361924.692502979</v>
      </c>
    </row>
    <row r="301" spans="1:7">
      <c r="A301">
        <v>299</v>
      </c>
      <c r="B301">
        <v>8107442.61224665</v>
      </c>
      <c r="C301">
        <v>1624444.01091896</v>
      </c>
      <c r="D301">
        <v>2983942.46072763</v>
      </c>
      <c r="E301">
        <v>2589408.47778804</v>
      </c>
      <c r="F301">
        <v>548471.635382952</v>
      </c>
      <c r="G301">
        <v>361176.027429073</v>
      </c>
    </row>
    <row r="302" spans="1:7">
      <c r="A302">
        <v>300</v>
      </c>
      <c r="B302">
        <v>8107050.45532435</v>
      </c>
      <c r="C302">
        <v>1626974.68048025</v>
      </c>
      <c r="D302">
        <v>2982485.83980311</v>
      </c>
      <c r="E302">
        <v>2589408.47778804</v>
      </c>
      <c r="F302">
        <v>547661.611542591</v>
      </c>
      <c r="G302">
        <v>360519.845710357</v>
      </c>
    </row>
    <row r="303" spans="1:7">
      <c r="A303">
        <v>301</v>
      </c>
      <c r="B303">
        <v>8107072.71147543</v>
      </c>
      <c r="C303">
        <v>1625018.77293709</v>
      </c>
      <c r="D303">
        <v>2982813.2817079</v>
      </c>
      <c r="E303">
        <v>2589408.47778804</v>
      </c>
      <c r="F303">
        <v>548745.145520657</v>
      </c>
      <c r="G303">
        <v>361087.033521736</v>
      </c>
    </row>
    <row r="304" spans="1:7">
      <c r="A304">
        <v>302</v>
      </c>
      <c r="B304">
        <v>8106670.06855405</v>
      </c>
      <c r="C304">
        <v>1624625.47162966</v>
      </c>
      <c r="D304">
        <v>2981609.3051843</v>
      </c>
      <c r="E304">
        <v>2589408.47778804</v>
      </c>
      <c r="F304">
        <v>549690.292633735</v>
      </c>
      <c r="G304">
        <v>361336.521318311</v>
      </c>
    </row>
    <row r="305" spans="1:7">
      <c r="A305">
        <v>303</v>
      </c>
      <c r="B305">
        <v>8106485.12377944</v>
      </c>
      <c r="C305">
        <v>1626637.3852172</v>
      </c>
      <c r="D305">
        <v>2980820.11863711</v>
      </c>
      <c r="E305">
        <v>2589408.47778804</v>
      </c>
      <c r="F305">
        <v>548815.279606113</v>
      </c>
      <c r="G305">
        <v>360803.862530969</v>
      </c>
    </row>
    <row r="306" spans="1:7">
      <c r="A306">
        <v>304</v>
      </c>
      <c r="B306">
        <v>8106477.99442977</v>
      </c>
      <c r="C306">
        <v>1625457.85946664</v>
      </c>
      <c r="D306">
        <v>2980962.78759963</v>
      </c>
      <c r="E306">
        <v>2589408.47778804</v>
      </c>
      <c r="F306">
        <v>549500.043779611</v>
      </c>
      <c r="G306">
        <v>361148.825795854</v>
      </c>
    </row>
    <row r="307" spans="1:7">
      <c r="A307">
        <v>305</v>
      </c>
      <c r="B307">
        <v>8105528.31424381</v>
      </c>
      <c r="C307">
        <v>1628353.63250292</v>
      </c>
      <c r="D307">
        <v>2978226.37449408</v>
      </c>
      <c r="E307">
        <v>2589408.47778804</v>
      </c>
      <c r="F307">
        <v>549079.777187171</v>
      </c>
      <c r="G307">
        <v>360460.052271591</v>
      </c>
    </row>
    <row r="308" spans="1:7">
      <c r="A308">
        <v>306</v>
      </c>
      <c r="B308">
        <v>8105271.75213095</v>
      </c>
      <c r="C308">
        <v>1636583.47423541</v>
      </c>
      <c r="D308">
        <v>2975300.75935593</v>
      </c>
      <c r="E308">
        <v>2589408.47778804</v>
      </c>
      <c r="F308">
        <v>545691.256834232</v>
      </c>
      <c r="G308">
        <v>358287.783917323</v>
      </c>
    </row>
    <row r="309" spans="1:7">
      <c r="A309">
        <v>307</v>
      </c>
      <c r="B309">
        <v>8104826.53681694</v>
      </c>
      <c r="C309">
        <v>1636504.70869394</v>
      </c>
      <c r="D309">
        <v>2974156.71893911</v>
      </c>
      <c r="E309">
        <v>2589408.47778804</v>
      </c>
      <c r="F309">
        <v>546361.679172853</v>
      </c>
      <c r="G309">
        <v>358394.952222999</v>
      </c>
    </row>
    <row r="310" spans="1:7">
      <c r="A310">
        <v>308</v>
      </c>
      <c r="B310">
        <v>8103944.17902297</v>
      </c>
      <c r="C310">
        <v>1638899.65687236</v>
      </c>
      <c r="D310">
        <v>2971584.24907794</v>
      </c>
      <c r="E310">
        <v>2589408.47778804</v>
      </c>
      <c r="F310">
        <v>546191.398220901</v>
      </c>
      <c r="G310">
        <v>357860.39706372</v>
      </c>
    </row>
    <row r="311" spans="1:7">
      <c r="A311">
        <v>309</v>
      </c>
      <c r="B311">
        <v>8103399.37207002</v>
      </c>
      <c r="C311">
        <v>1642158.53894326</v>
      </c>
      <c r="D311">
        <v>2969481.29592415</v>
      </c>
      <c r="E311">
        <v>2589408.47778804</v>
      </c>
      <c r="F311">
        <v>545298.320082767</v>
      </c>
      <c r="G311">
        <v>357052.7393318</v>
      </c>
    </row>
    <row r="312" spans="1:7">
      <c r="A312">
        <v>310</v>
      </c>
      <c r="B312">
        <v>8102886.03619681</v>
      </c>
      <c r="C312">
        <v>1640450.04520362</v>
      </c>
      <c r="D312">
        <v>2968341.65573519</v>
      </c>
      <c r="E312">
        <v>2589408.47778804</v>
      </c>
      <c r="F312">
        <v>547022.844178587</v>
      </c>
      <c r="G312">
        <v>357663.013291374</v>
      </c>
    </row>
    <row r="313" spans="1:7">
      <c r="A313">
        <v>311</v>
      </c>
      <c r="B313">
        <v>8102534.98625569</v>
      </c>
      <c r="C313">
        <v>1641285.43344804</v>
      </c>
      <c r="D313">
        <v>2967135.45391642</v>
      </c>
      <c r="E313">
        <v>2589408.47778804</v>
      </c>
      <c r="F313">
        <v>547172.917432701</v>
      </c>
      <c r="G313">
        <v>357532.703670483</v>
      </c>
    </row>
    <row r="314" spans="1:7">
      <c r="A314">
        <v>312</v>
      </c>
      <c r="B314">
        <v>8102342.61074121</v>
      </c>
      <c r="C314">
        <v>1640736.02982922</v>
      </c>
      <c r="D314">
        <v>2966667.29966534</v>
      </c>
      <c r="E314">
        <v>2589408.47778804</v>
      </c>
      <c r="F314">
        <v>547786.215812691</v>
      </c>
      <c r="G314">
        <v>357744.587645912</v>
      </c>
    </row>
    <row r="315" spans="1:7">
      <c r="A315">
        <v>313</v>
      </c>
      <c r="B315">
        <v>8102241.519656</v>
      </c>
      <c r="C315">
        <v>1642656.70346876</v>
      </c>
      <c r="D315">
        <v>2966119.01315478</v>
      </c>
      <c r="E315">
        <v>2589408.47778804</v>
      </c>
      <c r="F315">
        <v>546859.460552828</v>
      </c>
      <c r="G315">
        <v>357197.864691584</v>
      </c>
    </row>
    <row r="316" spans="1:7">
      <c r="A316">
        <v>314</v>
      </c>
      <c r="B316">
        <v>8101756.22178666</v>
      </c>
      <c r="C316">
        <v>1646354.61377827</v>
      </c>
      <c r="D316">
        <v>2964028.11971559</v>
      </c>
      <c r="E316">
        <v>2589408.47778804</v>
      </c>
      <c r="F316">
        <v>545693.225669088</v>
      </c>
      <c r="G316">
        <v>356271.784835666</v>
      </c>
    </row>
    <row r="317" spans="1:7">
      <c r="A317">
        <v>315</v>
      </c>
      <c r="B317">
        <v>8101564.12803955</v>
      </c>
      <c r="C317">
        <v>1649056.94744861</v>
      </c>
      <c r="D317">
        <v>2962858.1314406</v>
      </c>
      <c r="E317">
        <v>2589408.47778804</v>
      </c>
      <c r="F317">
        <v>544683.55946652</v>
      </c>
      <c r="G317">
        <v>355557.011895788</v>
      </c>
    </row>
    <row r="318" spans="1:7">
      <c r="A318">
        <v>316</v>
      </c>
      <c r="B318">
        <v>8101546.57685038</v>
      </c>
      <c r="C318">
        <v>1649332.15030674</v>
      </c>
      <c r="D318">
        <v>2962767.84523389</v>
      </c>
      <c r="E318">
        <v>2589408.47778804</v>
      </c>
      <c r="F318">
        <v>544559.091777777</v>
      </c>
      <c r="G318">
        <v>355479.011743928</v>
      </c>
    </row>
    <row r="319" spans="1:7">
      <c r="A319">
        <v>317</v>
      </c>
      <c r="B319">
        <v>8101030.8338974</v>
      </c>
      <c r="C319">
        <v>1648298.2213894</v>
      </c>
      <c r="D319">
        <v>2961139.62790546</v>
      </c>
      <c r="E319">
        <v>2589408.47778804</v>
      </c>
      <c r="F319">
        <v>546195.151158296</v>
      </c>
      <c r="G319">
        <v>355989.355656194</v>
      </c>
    </row>
    <row r="320" spans="1:7">
      <c r="A320">
        <v>318</v>
      </c>
      <c r="B320">
        <v>8100564.9939556</v>
      </c>
      <c r="C320">
        <v>1651237.88282787</v>
      </c>
      <c r="D320">
        <v>2958749.72085865</v>
      </c>
      <c r="E320">
        <v>2589408.47778804</v>
      </c>
      <c r="F320">
        <v>545791.267203581</v>
      </c>
      <c r="G320">
        <v>355377.64527746</v>
      </c>
    </row>
    <row r="321" spans="1:7">
      <c r="A321">
        <v>319</v>
      </c>
      <c r="B321">
        <v>8100278.30969901</v>
      </c>
      <c r="C321">
        <v>1656357.63930287</v>
      </c>
      <c r="D321">
        <v>2956522.38219438</v>
      </c>
      <c r="E321">
        <v>2589408.47778804</v>
      </c>
      <c r="F321">
        <v>543902.029668118</v>
      </c>
      <c r="G321">
        <v>354087.780745602</v>
      </c>
    </row>
    <row r="322" spans="1:7">
      <c r="A322">
        <v>320</v>
      </c>
      <c r="B322">
        <v>8100112.28534938</v>
      </c>
      <c r="C322">
        <v>1656330.96800558</v>
      </c>
      <c r="D322">
        <v>2955716.91959845</v>
      </c>
      <c r="E322">
        <v>2589408.47778804</v>
      </c>
      <c r="F322">
        <v>544439.260602077</v>
      </c>
      <c r="G322">
        <v>354216.659355237</v>
      </c>
    </row>
    <row r="323" spans="1:7">
      <c r="A323">
        <v>321</v>
      </c>
      <c r="B323">
        <v>8100280.51927927</v>
      </c>
      <c r="C323">
        <v>1658131.59126427</v>
      </c>
      <c r="D323">
        <v>2955489.53723083</v>
      </c>
      <c r="E323">
        <v>2589408.47778804</v>
      </c>
      <c r="F323">
        <v>543509.998231526</v>
      </c>
      <c r="G323">
        <v>353740.914764604</v>
      </c>
    </row>
    <row r="324" spans="1:7">
      <c r="A324">
        <v>322</v>
      </c>
      <c r="B324">
        <v>8099952.96740896</v>
      </c>
      <c r="C324">
        <v>1655094.55252516</v>
      </c>
      <c r="D324">
        <v>2955404.32129175</v>
      </c>
      <c r="E324">
        <v>2589408.47778804</v>
      </c>
      <c r="F324">
        <v>545414.589518628</v>
      </c>
      <c r="G324">
        <v>354631.026285383</v>
      </c>
    </row>
    <row r="325" spans="1:7">
      <c r="A325">
        <v>323</v>
      </c>
      <c r="B325">
        <v>8100108.56648179</v>
      </c>
      <c r="C325">
        <v>1656531.52726557</v>
      </c>
      <c r="D325">
        <v>2955251.53760402</v>
      </c>
      <c r="E325">
        <v>2589408.47778804</v>
      </c>
      <c r="F325">
        <v>544661.551264431</v>
      </c>
      <c r="G325">
        <v>354255.472559722</v>
      </c>
    </row>
    <row r="326" spans="1:7">
      <c r="A326">
        <v>324</v>
      </c>
      <c r="B326">
        <v>8099984.72694489</v>
      </c>
      <c r="C326">
        <v>1658197.73937645</v>
      </c>
      <c r="D326">
        <v>2954553.13787928</v>
      </c>
      <c r="E326">
        <v>2589408.47778804</v>
      </c>
      <c r="F326">
        <v>544030.779960728</v>
      </c>
      <c r="G326">
        <v>353794.591940391</v>
      </c>
    </row>
    <row r="327" spans="1:7">
      <c r="A327">
        <v>325</v>
      </c>
      <c r="B327">
        <v>8099996.08982408</v>
      </c>
      <c r="C327">
        <v>1653893.63549026</v>
      </c>
      <c r="D327">
        <v>2955581.94209381</v>
      </c>
      <c r="E327">
        <v>2589408.47778804</v>
      </c>
      <c r="F327">
        <v>546119.698180641</v>
      </c>
      <c r="G327">
        <v>354992.336271327</v>
      </c>
    </row>
    <row r="328" spans="1:7">
      <c r="A328">
        <v>326</v>
      </c>
      <c r="B328">
        <v>8099488.68564994</v>
      </c>
      <c r="C328">
        <v>1656166.49342797</v>
      </c>
      <c r="D328">
        <v>2953528.48000884</v>
      </c>
      <c r="E328">
        <v>2589408.47778804</v>
      </c>
      <c r="F328">
        <v>545876.622421295</v>
      </c>
      <c r="G328">
        <v>354508.61200378</v>
      </c>
    </row>
    <row r="329" spans="1:7">
      <c r="A329">
        <v>327</v>
      </c>
      <c r="B329">
        <v>8099457.72236979</v>
      </c>
      <c r="C329">
        <v>1655000.67704879</v>
      </c>
      <c r="D329">
        <v>2952784.66457892</v>
      </c>
      <c r="E329">
        <v>2589408.47778804</v>
      </c>
      <c r="F329">
        <v>547243.122174045</v>
      </c>
      <c r="G329">
        <v>355020.780779996</v>
      </c>
    </row>
    <row r="330" spans="1:7">
      <c r="A330">
        <v>328</v>
      </c>
      <c r="B330">
        <v>8099701.60472361</v>
      </c>
      <c r="C330">
        <v>1651129.77193703</v>
      </c>
      <c r="D330">
        <v>2953879.91463046</v>
      </c>
      <c r="E330">
        <v>2589408.47778804</v>
      </c>
      <c r="F330">
        <v>549143.136031402</v>
      </c>
      <c r="G330">
        <v>356140.304336675</v>
      </c>
    </row>
    <row r="331" spans="1:7">
      <c r="A331">
        <v>329</v>
      </c>
      <c r="B331">
        <v>8099083.74731428</v>
      </c>
      <c r="C331">
        <v>1657020.744415</v>
      </c>
      <c r="D331">
        <v>2950919.004746</v>
      </c>
      <c r="E331">
        <v>2589408.47778804</v>
      </c>
      <c r="F331">
        <v>547110.968223553</v>
      </c>
      <c r="G331">
        <v>354624.552141683</v>
      </c>
    </row>
    <row r="332" spans="1:7">
      <c r="A332">
        <v>330</v>
      </c>
      <c r="B332">
        <v>8098942.69703098</v>
      </c>
      <c r="C332">
        <v>1656671.41042242</v>
      </c>
      <c r="D332">
        <v>2950140.63325448</v>
      </c>
      <c r="E332">
        <v>2589408.47778804</v>
      </c>
      <c r="F332">
        <v>547871.21819372</v>
      </c>
      <c r="G332">
        <v>354850.957372316</v>
      </c>
    </row>
    <row r="333" spans="1:7">
      <c r="A333">
        <v>331</v>
      </c>
      <c r="B333">
        <v>8099004.36448001</v>
      </c>
      <c r="C333">
        <v>1657571.00209771</v>
      </c>
      <c r="D333">
        <v>2949957.79751651</v>
      </c>
      <c r="E333">
        <v>2589408.47778804</v>
      </c>
      <c r="F333">
        <v>547443.338770995</v>
      </c>
      <c r="G333">
        <v>354623.74830674</v>
      </c>
    </row>
    <row r="334" spans="1:7">
      <c r="A334">
        <v>332</v>
      </c>
      <c r="B334">
        <v>8098796.7869371</v>
      </c>
      <c r="C334">
        <v>1661378.59317259</v>
      </c>
      <c r="D334">
        <v>2948399.22539185</v>
      </c>
      <c r="E334">
        <v>2589408.47778804</v>
      </c>
      <c r="F334">
        <v>545978.567294636</v>
      </c>
      <c r="G334">
        <v>353631.923289982</v>
      </c>
    </row>
    <row r="335" spans="1:7">
      <c r="A335">
        <v>333</v>
      </c>
      <c r="B335">
        <v>8098862.48510137</v>
      </c>
      <c r="C335">
        <v>1662901.49696598</v>
      </c>
      <c r="D335">
        <v>2948195.80382413</v>
      </c>
      <c r="E335">
        <v>2589408.47778804</v>
      </c>
      <c r="F335">
        <v>545157.921327079</v>
      </c>
      <c r="G335">
        <v>353198.785196135</v>
      </c>
    </row>
    <row r="336" spans="1:7">
      <c r="A336">
        <v>334</v>
      </c>
      <c r="B336">
        <v>8098643.36327492</v>
      </c>
      <c r="C336">
        <v>1660578.61072818</v>
      </c>
      <c r="D336">
        <v>2948041.93586794</v>
      </c>
      <c r="E336">
        <v>2589408.47778804</v>
      </c>
      <c r="F336">
        <v>546697.252882788</v>
      </c>
      <c r="G336">
        <v>353917.086007963</v>
      </c>
    </row>
    <row r="337" spans="1:7">
      <c r="A337">
        <v>335</v>
      </c>
      <c r="B337">
        <v>8098705.9226256</v>
      </c>
      <c r="C337">
        <v>1661176.03661883</v>
      </c>
      <c r="D337">
        <v>2947889.21643867</v>
      </c>
      <c r="E337">
        <v>2589408.47778804</v>
      </c>
      <c r="F337">
        <v>546464.743824188</v>
      </c>
      <c r="G337">
        <v>353767.447955871</v>
      </c>
    </row>
    <row r="338" spans="1:7">
      <c r="A338">
        <v>336</v>
      </c>
      <c r="B338">
        <v>8098491.59972127</v>
      </c>
      <c r="C338">
        <v>1659008.06628027</v>
      </c>
      <c r="D338">
        <v>2947636.57435633</v>
      </c>
      <c r="E338">
        <v>2589408.47778804</v>
      </c>
      <c r="F338">
        <v>547978.44842015</v>
      </c>
      <c r="G338">
        <v>354460.032876467</v>
      </c>
    </row>
    <row r="339" spans="1:7">
      <c r="A339">
        <v>337</v>
      </c>
      <c r="B339">
        <v>8098589.72830479</v>
      </c>
      <c r="C339">
        <v>1659318.41490076</v>
      </c>
      <c r="D339">
        <v>2947615.12451218</v>
      </c>
      <c r="E339">
        <v>2589408.47778804</v>
      </c>
      <c r="F339">
        <v>547853.431464382</v>
      </c>
      <c r="G339">
        <v>354394.279639427</v>
      </c>
    </row>
    <row r="340" spans="1:7">
      <c r="A340">
        <v>338</v>
      </c>
      <c r="B340">
        <v>8098595.49754823</v>
      </c>
      <c r="C340">
        <v>1663854.89849406</v>
      </c>
      <c r="D340">
        <v>2946282.2659907</v>
      </c>
      <c r="E340">
        <v>2589408.47778804</v>
      </c>
      <c r="F340">
        <v>545864.525362842</v>
      </c>
      <c r="G340">
        <v>353185.329912579</v>
      </c>
    </row>
    <row r="341" spans="1:7">
      <c r="A341">
        <v>339</v>
      </c>
      <c r="B341">
        <v>8098552.09450568</v>
      </c>
      <c r="C341">
        <v>1660601.58048242</v>
      </c>
      <c r="D341">
        <v>2947281.88471283</v>
      </c>
      <c r="E341">
        <v>2589408.47778804</v>
      </c>
      <c r="F341">
        <v>547222.040564492</v>
      </c>
      <c r="G341">
        <v>354038.110957901</v>
      </c>
    </row>
    <row r="342" spans="1:7">
      <c r="A342">
        <v>340</v>
      </c>
      <c r="B342">
        <v>8098704.24077552</v>
      </c>
      <c r="C342">
        <v>1656207.94793515</v>
      </c>
      <c r="D342">
        <v>2948068.62471558</v>
      </c>
      <c r="E342">
        <v>2589408.47778804</v>
      </c>
      <c r="F342">
        <v>549683.287529866</v>
      </c>
      <c r="G342">
        <v>355335.90280688</v>
      </c>
    </row>
    <row r="343" spans="1:7">
      <c r="A343">
        <v>341</v>
      </c>
      <c r="B343">
        <v>8098578.23117671</v>
      </c>
      <c r="C343">
        <v>1658223.71887673</v>
      </c>
      <c r="D343">
        <v>2948100.84938183</v>
      </c>
      <c r="E343">
        <v>2589408.47778804</v>
      </c>
      <c r="F343">
        <v>548205.607633701</v>
      </c>
      <c r="G343">
        <v>354639.577496416</v>
      </c>
    </row>
    <row r="344" spans="1:7">
      <c r="A344">
        <v>342</v>
      </c>
      <c r="B344">
        <v>8098329.07319394</v>
      </c>
      <c r="C344">
        <v>1663865.67005024</v>
      </c>
      <c r="D344">
        <v>2945739.39650206</v>
      </c>
      <c r="E344">
        <v>2589408.47778804</v>
      </c>
      <c r="F344">
        <v>546088.212554055</v>
      </c>
      <c r="G344">
        <v>353227.316299531</v>
      </c>
    </row>
    <row r="345" spans="1:7">
      <c r="A345">
        <v>343</v>
      </c>
      <c r="B345">
        <v>8098400.51082876</v>
      </c>
      <c r="C345">
        <v>1663761.51905269</v>
      </c>
      <c r="D345">
        <v>2945948.22188384</v>
      </c>
      <c r="E345">
        <v>2589408.47778804</v>
      </c>
      <c r="F345">
        <v>546045.217043006</v>
      </c>
      <c r="G345">
        <v>353237.07506118</v>
      </c>
    </row>
    <row r="346" spans="1:7">
      <c r="A346">
        <v>344</v>
      </c>
      <c r="B346">
        <v>8098105.25259083</v>
      </c>
      <c r="C346">
        <v>1668562.72117299</v>
      </c>
      <c r="D346">
        <v>2943879.58038234</v>
      </c>
      <c r="E346">
        <v>2589408.47778804</v>
      </c>
      <c r="F346">
        <v>544229.153282851</v>
      </c>
      <c r="G346">
        <v>352025.3199646</v>
      </c>
    </row>
    <row r="347" spans="1:7">
      <c r="A347">
        <v>345</v>
      </c>
      <c r="B347">
        <v>8098322.94419722</v>
      </c>
      <c r="C347">
        <v>1667130.03136554</v>
      </c>
      <c r="D347">
        <v>2944387.6323039</v>
      </c>
      <c r="E347">
        <v>2589408.47778804</v>
      </c>
      <c r="F347">
        <v>544931.60753476</v>
      </c>
      <c r="G347">
        <v>352465.195204972</v>
      </c>
    </row>
    <row r="348" spans="1:7">
      <c r="A348">
        <v>346</v>
      </c>
      <c r="B348">
        <v>8098402.45028869</v>
      </c>
      <c r="C348">
        <v>1671759.2712083</v>
      </c>
      <c r="D348">
        <v>2943451.86647108</v>
      </c>
      <c r="E348">
        <v>2589408.47778804</v>
      </c>
      <c r="F348">
        <v>542598.149244086</v>
      </c>
      <c r="G348">
        <v>351184.685577179</v>
      </c>
    </row>
    <row r="349" spans="1:7">
      <c r="A349">
        <v>347</v>
      </c>
      <c r="B349">
        <v>8098202.09266489</v>
      </c>
      <c r="C349">
        <v>1670328.07520203</v>
      </c>
      <c r="D349">
        <v>2943754.4784613</v>
      </c>
      <c r="E349">
        <v>2589408.47778804</v>
      </c>
      <c r="F349">
        <v>543206.899616754</v>
      </c>
      <c r="G349">
        <v>351504.161596757</v>
      </c>
    </row>
    <row r="350" spans="1:7">
      <c r="A350">
        <v>348</v>
      </c>
      <c r="B350">
        <v>8097895.60933291</v>
      </c>
      <c r="C350">
        <v>1665365.63554289</v>
      </c>
      <c r="D350">
        <v>2943211.72498508</v>
      </c>
      <c r="E350">
        <v>2589408.47778804</v>
      </c>
      <c r="F350">
        <v>546767.596402801</v>
      </c>
      <c r="G350">
        <v>353142.174614098</v>
      </c>
    </row>
    <row r="351" spans="1:7">
      <c r="A351">
        <v>349</v>
      </c>
      <c r="B351">
        <v>8097941.63346099</v>
      </c>
      <c r="C351">
        <v>1664641.14026902</v>
      </c>
      <c r="D351">
        <v>2942774.45078889</v>
      </c>
      <c r="E351">
        <v>2589408.47778804</v>
      </c>
      <c r="F351">
        <v>547639.692022253</v>
      </c>
      <c r="G351">
        <v>353477.872592778</v>
      </c>
    </row>
    <row r="352" spans="1:7">
      <c r="A352">
        <v>350</v>
      </c>
      <c r="B352">
        <v>8097987.53509376</v>
      </c>
      <c r="C352">
        <v>1665058.77031471</v>
      </c>
      <c r="D352">
        <v>2943284.47057981</v>
      </c>
      <c r="E352">
        <v>2589408.47778804</v>
      </c>
      <c r="F352">
        <v>546976.944291174</v>
      </c>
      <c r="G352">
        <v>353258.87212002</v>
      </c>
    </row>
    <row r="353" spans="1:7">
      <c r="A353">
        <v>351</v>
      </c>
      <c r="B353">
        <v>8098161.40467147</v>
      </c>
      <c r="C353">
        <v>1667106.75451564</v>
      </c>
      <c r="D353">
        <v>2943553.58788071</v>
      </c>
      <c r="E353">
        <v>2589408.47778804</v>
      </c>
      <c r="F353">
        <v>545493.256315316</v>
      </c>
      <c r="G353">
        <v>352599.32817176</v>
      </c>
    </row>
    <row r="354" spans="1:7">
      <c r="A354">
        <v>352</v>
      </c>
      <c r="B354">
        <v>8097882.7962651</v>
      </c>
      <c r="C354">
        <v>1667653.09627078</v>
      </c>
      <c r="D354">
        <v>2942489.896251</v>
      </c>
      <c r="E354">
        <v>2589408.47778804</v>
      </c>
      <c r="F354">
        <v>545782.160055081</v>
      </c>
      <c r="G354">
        <v>352549.165900198</v>
      </c>
    </row>
    <row r="355" spans="1:7">
      <c r="A355">
        <v>353</v>
      </c>
      <c r="B355">
        <v>8097900.90266436</v>
      </c>
      <c r="C355">
        <v>1665995.50798469</v>
      </c>
      <c r="D355">
        <v>2942699.69267487</v>
      </c>
      <c r="E355">
        <v>2589408.47778804</v>
      </c>
      <c r="F355">
        <v>546739.100970079</v>
      </c>
      <c r="G355">
        <v>353058.123246674</v>
      </c>
    </row>
    <row r="356" spans="1:7">
      <c r="A356">
        <v>354</v>
      </c>
      <c r="B356">
        <v>8097929.33279035</v>
      </c>
      <c r="C356">
        <v>1668564.62715169</v>
      </c>
      <c r="D356">
        <v>2942223.65911378</v>
      </c>
      <c r="E356">
        <v>2589408.47778804</v>
      </c>
      <c r="F356">
        <v>545410.024720896</v>
      </c>
      <c r="G356">
        <v>352322.544015952</v>
      </c>
    </row>
    <row r="357" spans="1:7">
      <c r="A357">
        <v>355</v>
      </c>
      <c r="B357">
        <v>8097884.16446155</v>
      </c>
      <c r="C357">
        <v>1671009.1261951</v>
      </c>
      <c r="D357">
        <v>2941572.0229844</v>
      </c>
      <c r="E357">
        <v>2589408.47778804</v>
      </c>
      <c r="F357">
        <v>544251.194868837</v>
      </c>
      <c r="G357">
        <v>351643.342625164</v>
      </c>
    </row>
    <row r="358" spans="1:7">
      <c r="A358">
        <v>356</v>
      </c>
      <c r="B358">
        <v>8097910.28853972</v>
      </c>
      <c r="C358">
        <v>1668641.65774119</v>
      </c>
      <c r="D358">
        <v>2942252.56826987</v>
      </c>
      <c r="E358">
        <v>2589408.47778804</v>
      </c>
      <c r="F358">
        <v>545326.222453793</v>
      </c>
      <c r="G358">
        <v>352281.362286826</v>
      </c>
    </row>
    <row r="359" spans="1:7">
      <c r="A359">
        <v>357</v>
      </c>
      <c r="B359">
        <v>8097732.06705224</v>
      </c>
      <c r="C359">
        <v>1667464.47795947</v>
      </c>
      <c r="D359">
        <v>2941508.46779033</v>
      </c>
      <c r="E359">
        <v>2589408.47778804</v>
      </c>
      <c r="F359">
        <v>546603.999800832</v>
      </c>
      <c r="G359">
        <v>352746.64371356</v>
      </c>
    </row>
    <row r="360" spans="1:7">
      <c r="A360">
        <v>358</v>
      </c>
      <c r="B360">
        <v>8097877.67051926</v>
      </c>
      <c r="C360">
        <v>1666151.35204285</v>
      </c>
      <c r="D360">
        <v>2942144.22912541</v>
      </c>
      <c r="E360">
        <v>2589408.47778804</v>
      </c>
      <c r="F360">
        <v>547078.166049518</v>
      </c>
      <c r="G360">
        <v>353095.445513439</v>
      </c>
    </row>
    <row r="361" spans="1:7">
      <c r="A361">
        <v>359</v>
      </c>
      <c r="B361">
        <v>8097659.72416515</v>
      </c>
      <c r="C361">
        <v>1672909.58374484</v>
      </c>
      <c r="D361">
        <v>2940009.88949778</v>
      </c>
      <c r="E361">
        <v>2589408.47778804</v>
      </c>
      <c r="F361">
        <v>544077.504011169</v>
      </c>
      <c r="G361">
        <v>351254.269123313</v>
      </c>
    </row>
    <row r="362" spans="1:7">
      <c r="A362">
        <v>360</v>
      </c>
      <c r="B362">
        <v>8097657.72808958</v>
      </c>
      <c r="C362">
        <v>1673702.65277897</v>
      </c>
      <c r="D362">
        <v>2939654.3904856</v>
      </c>
      <c r="E362">
        <v>2589408.47778804</v>
      </c>
      <c r="F362">
        <v>543817.879081055</v>
      </c>
      <c r="G362">
        <v>351074.327955915</v>
      </c>
    </row>
    <row r="363" spans="1:7">
      <c r="A363">
        <v>361</v>
      </c>
      <c r="B363">
        <v>8097717.85130317</v>
      </c>
      <c r="C363">
        <v>1674323.78438573</v>
      </c>
      <c r="D363">
        <v>2939105.8278799</v>
      </c>
      <c r="E363">
        <v>2589408.47778804</v>
      </c>
      <c r="F363">
        <v>543886.390732319</v>
      </c>
      <c r="G363">
        <v>350993.370517178</v>
      </c>
    </row>
    <row r="364" spans="1:7">
      <c r="A364">
        <v>362</v>
      </c>
      <c r="B364">
        <v>8097630.01704462</v>
      </c>
      <c r="C364">
        <v>1676503.74529803</v>
      </c>
      <c r="D364">
        <v>2938786.70560136</v>
      </c>
      <c r="E364">
        <v>2589408.47778804</v>
      </c>
      <c r="F364">
        <v>542592.162400576</v>
      </c>
      <c r="G364">
        <v>350338.925956616</v>
      </c>
    </row>
    <row r="365" spans="1:7">
      <c r="A365">
        <v>363</v>
      </c>
      <c r="B365">
        <v>8097723.14436289</v>
      </c>
      <c r="C365">
        <v>1675053.43215489</v>
      </c>
      <c r="D365">
        <v>2939121.15656036</v>
      </c>
      <c r="E365">
        <v>2589408.47778804</v>
      </c>
      <c r="F365">
        <v>543371.896281688</v>
      </c>
      <c r="G365">
        <v>350768.18157791</v>
      </c>
    </row>
    <row r="366" spans="1:7">
      <c r="A366">
        <v>364</v>
      </c>
      <c r="B366">
        <v>8097687.80336917</v>
      </c>
      <c r="C366">
        <v>1676118.70088563</v>
      </c>
      <c r="D366">
        <v>2938965.33447527</v>
      </c>
      <c r="E366">
        <v>2589408.47778804</v>
      </c>
      <c r="F366">
        <v>542755.351101716</v>
      </c>
      <c r="G366">
        <v>350439.939118507</v>
      </c>
    </row>
    <row r="367" spans="1:7">
      <c r="A367">
        <v>365</v>
      </c>
      <c r="B367">
        <v>8097614.25635844</v>
      </c>
      <c r="C367">
        <v>1679401.18034067</v>
      </c>
      <c r="D367">
        <v>2937385.04361676</v>
      </c>
      <c r="E367">
        <v>2589408.47778804</v>
      </c>
      <c r="F367">
        <v>541730.46242815</v>
      </c>
      <c r="G367">
        <v>349689.092184816</v>
      </c>
    </row>
    <row r="368" spans="1:7">
      <c r="A368">
        <v>366</v>
      </c>
      <c r="B368">
        <v>8097683.77219735</v>
      </c>
      <c r="C368">
        <v>1677968.13794441</v>
      </c>
      <c r="D368">
        <v>2937980.60328148</v>
      </c>
      <c r="E368">
        <v>2589408.47778804</v>
      </c>
      <c r="F368">
        <v>542282.127264836</v>
      </c>
      <c r="G368">
        <v>350044.425918589</v>
      </c>
    </row>
    <row r="369" spans="1:7">
      <c r="A369">
        <v>367</v>
      </c>
      <c r="B369">
        <v>8097664.6747473</v>
      </c>
      <c r="C369">
        <v>1675548.26450144</v>
      </c>
      <c r="D369">
        <v>2937123.81498776</v>
      </c>
      <c r="E369">
        <v>2589408.47778804</v>
      </c>
      <c r="F369">
        <v>544562.416162154</v>
      </c>
      <c r="G369">
        <v>351021.701307904</v>
      </c>
    </row>
    <row r="370" spans="1:7">
      <c r="A370">
        <v>368</v>
      </c>
      <c r="B370">
        <v>8097639.67740231</v>
      </c>
      <c r="C370">
        <v>1680220.73395001</v>
      </c>
      <c r="D370">
        <v>2937123.63256529</v>
      </c>
      <c r="E370">
        <v>2589408.47778804</v>
      </c>
      <c r="F370">
        <v>541407.105118839</v>
      </c>
      <c r="G370">
        <v>349479.727980127</v>
      </c>
    </row>
    <row r="371" spans="1:7">
      <c r="A371">
        <v>369</v>
      </c>
      <c r="B371">
        <v>8097741.19546815</v>
      </c>
      <c r="C371">
        <v>1684524.35120736</v>
      </c>
      <c r="D371">
        <v>2936094.60742441</v>
      </c>
      <c r="E371">
        <v>2589408.47778804</v>
      </c>
      <c r="F371">
        <v>539380.835022694</v>
      </c>
      <c r="G371">
        <v>348332.924025648</v>
      </c>
    </row>
    <row r="372" spans="1:7">
      <c r="A372">
        <v>370</v>
      </c>
      <c r="B372">
        <v>8097787.33829373</v>
      </c>
      <c r="C372">
        <v>1680084.15709749</v>
      </c>
      <c r="D372">
        <v>2937685.6942223</v>
      </c>
      <c r="E372">
        <v>2589408.47778804</v>
      </c>
      <c r="F372">
        <v>541145.408538403</v>
      </c>
      <c r="G372">
        <v>349463.600647492</v>
      </c>
    </row>
    <row r="373" spans="1:7">
      <c r="A373">
        <v>371</v>
      </c>
      <c r="B373">
        <v>8097751.37522521</v>
      </c>
      <c r="C373">
        <v>1683296.42747324</v>
      </c>
      <c r="D373">
        <v>2936836.82385588</v>
      </c>
      <c r="E373">
        <v>2589408.47778804</v>
      </c>
      <c r="F373">
        <v>539640.056788862</v>
      </c>
      <c r="G373">
        <v>348569.589319186</v>
      </c>
    </row>
    <row r="374" spans="1:7">
      <c r="A374">
        <v>372</v>
      </c>
      <c r="B374">
        <v>8097740.85013172</v>
      </c>
      <c r="C374">
        <v>1680209.87708256</v>
      </c>
      <c r="D374">
        <v>2937301.6060502</v>
      </c>
      <c r="E374">
        <v>2589408.47778804</v>
      </c>
      <c r="F374">
        <v>541339.00762628</v>
      </c>
      <c r="G374">
        <v>349481.881584646</v>
      </c>
    </row>
    <row r="375" spans="1:7">
      <c r="A375">
        <v>373</v>
      </c>
      <c r="B375">
        <v>8097600.3035133</v>
      </c>
      <c r="C375">
        <v>1679024.10408026</v>
      </c>
      <c r="D375">
        <v>2936698.7088797</v>
      </c>
      <c r="E375">
        <v>2589408.47778804</v>
      </c>
      <c r="F375">
        <v>542515.222308589</v>
      </c>
      <c r="G375">
        <v>349953.790456707</v>
      </c>
    </row>
    <row r="376" spans="1:7">
      <c r="A376">
        <v>374</v>
      </c>
      <c r="B376">
        <v>8097750.08523461</v>
      </c>
      <c r="C376">
        <v>1677384.6734387</v>
      </c>
      <c r="D376">
        <v>2937168.52283347</v>
      </c>
      <c r="E376">
        <v>2589408.47778804</v>
      </c>
      <c r="F376">
        <v>543347.267907064</v>
      </c>
      <c r="G376">
        <v>350441.143267334</v>
      </c>
    </row>
    <row r="377" spans="1:7">
      <c r="A377">
        <v>375</v>
      </c>
      <c r="B377">
        <v>8097571.87935754</v>
      </c>
      <c r="C377">
        <v>1681461.57090395</v>
      </c>
      <c r="D377">
        <v>2935627.45178408</v>
      </c>
      <c r="E377">
        <v>2589408.47778804</v>
      </c>
      <c r="F377">
        <v>541701.602413999</v>
      </c>
      <c r="G377">
        <v>349372.77646747</v>
      </c>
    </row>
    <row r="378" spans="1:7">
      <c r="A378">
        <v>376</v>
      </c>
      <c r="B378">
        <v>8097567.05468339</v>
      </c>
      <c r="C378">
        <v>1683951.72335554</v>
      </c>
      <c r="D378">
        <v>2934880.21191565</v>
      </c>
      <c r="E378">
        <v>2589408.47778804</v>
      </c>
      <c r="F378">
        <v>540607.002923249</v>
      </c>
      <c r="G378">
        <v>348719.638700917</v>
      </c>
    </row>
    <row r="379" spans="1:7">
      <c r="A379">
        <v>377</v>
      </c>
      <c r="B379">
        <v>8097624.8825644</v>
      </c>
      <c r="C379">
        <v>1684128.28231073</v>
      </c>
      <c r="D379">
        <v>2934731.25756903</v>
      </c>
      <c r="E379">
        <v>2589408.47778804</v>
      </c>
      <c r="F379">
        <v>540656.793266224</v>
      </c>
      <c r="G379">
        <v>348700.071630366</v>
      </c>
    </row>
    <row r="380" spans="1:7">
      <c r="A380">
        <v>378</v>
      </c>
      <c r="B380">
        <v>8097618.18905</v>
      </c>
      <c r="C380">
        <v>1684639.1493211</v>
      </c>
      <c r="D380">
        <v>2935024.7840211</v>
      </c>
      <c r="E380">
        <v>2589408.47778804</v>
      </c>
      <c r="F380">
        <v>540057.645703563</v>
      </c>
      <c r="G380">
        <v>348488.132216195</v>
      </c>
    </row>
    <row r="381" spans="1:7">
      <c r="A381">
        <v>379</v>
      </c>
      <c r="B381">
        <v>8097606.86574735</v>
      </c>
      <c r="C381">
        <v>1683396.14654038</v>
      </c>
      <c r="D381">
        <v>2934640.86832324</v>
      </c>
      <c r="E381">
        <v>2589408.47778804</v>
      </c>
      <c r="F381">
        <v>541178.95126964</v>
      </c>
      <c r="G381">
        <v>348982.421826052</v>
      </c>
    </row>
    <row r="382" spans="1:7">
      <c r="A382">
        <v>380</v>
      </c>
      <c r="B382">
        <v>8097590.02861211</v>
      </c>
      <c r="C382">
        <v>1685593.52548508</v>
      </c>
      <c r="D382">
        <v>2934420.20023376</v>
      </c>
      <c r="E382">
        <v>2589408.47778804</v>
      </c>
      <c r="F382">
        <v>539883.442378295</v>
      </c>
      <c r="G382">
        <v>348284.382726925</v>
      </c>
    </row>
    <row r="383" spans="1:7">
      <c r="A383">
        <v>381</v>
      </c>
      <c r="B383">
        <v>8097496.55699882</v>
      </c>
      <c r="C383">
        <v>1679647.30791099</v>
      </c>
      <c r="D383">
        <v>2935524.53940067</v>
      </c>
      <c r="E383">
        <v>2589408.47778804</v>
      </c>
      <c r="F383">
        <v>542949.863646342</v>
      </c>
      <c r="G383">
        <v>349966.36825277</v>
      </c>
    </row>
    <row r="384" spans="1:7">
      <c r="A384">
        <v>382</v>
      </c>
      <c r="B384">
        <v>8097537.82894186</v>
      </c>
      <c r="C384">
        <v>1680458.99641709</v>
      </c>
      <c r="D384">
        <v>2935161.72174167</v>
      </c>
      <c r="E384">
        <v>2589408.47778804</v>
      </c>
      <c r="F384">
        <v>542712.987876897</v>
      </c>
      <c r="G384">
        <v>349795.645118156</v>
      </c>
    </row>
    <row r="385" spans="1:7">
      <c r="A385">
        <v>383</v>
      </c>
      <c r="B385">
        <v>8097394.38293376</v>
      </c>
      <c r="C385">
        <v>1680214.39990381</v>
      </c>
      <c r="D385">
        <v>2934773.28056577</v>
      </c>
      <c r="E385">
        <v>2589408.47778804</v>
      </c>
      <c r="F385">
        <v>543106.327441316</v>
      </c>
      <c r="G385">
        <v>349891.897234823</v>
      </c>
    </row>
    <row r="386" spans="1:7">
      <c r="A386">
        <v>384</v>
      </c>
      <c r="B386">
        <v>8097419.85797479</v>
      </c>
      <c r="C386">
        <v>1679003.18072889</v>
      </c>
      <c r="D386">
        <v>2934895.7436977</v>
      </c>
      <c r="E386">
        <v>2589408.47778804</v>
      </c>
      <c r="F386">
        <v>543845.156350638</v>
      </c>
      <c r="G386">
        <v>350267.299409513</v>
      </c>
    </row>
    <row r="387" spans="1:7">
      <c r="A387">
        <v>385</v>
      </c>
      <c r="B387">
        <v>8097441.05086051</v>
      </c>
      <c r="C387">
        <v>1683213.46508968</v>
      </c>
      <c r="D387">
        <v>2934057.53404824</v>
      </c>
      <c r="E387">
        <v>2589408.47778804</v>
      </c>
      <c r="F387">
        <v>541696.918375045</v>
      </c>
      <c r="G387">
        <v>349064.655559498</v>
      </c>
    </row>
    <row r="388" spans="1:7">
      <c r="A388">
        <v>386</v>
      </c>
      <c r="B388">
        <v>8097390.53356537</v>
      </c>
      <c r="C388">
        <v>1683617.18756208</v>
      </c>
      <c r="D388">
        <v>2933817.99856341</v>
      </c>
      <c r="E388">
        <v>2589408.47778804</v>
      </c>
      <c r="F388">
        <v>541560.784652078</v>
      </c>
      <c r="G388">
        <v>348986.084999757</v>
      </c>
    </row>
    <row r="389" spans="1:7">
      <c r="A389">
        <v>387</v>
      </c>
      <c r="B389">
        <v>8097369.46696098</v>
      </c>
      <c r="C389">
        <v>1685455.9692784</v>
      </c>
      <c r="D389">
        <v>2933118.70805087</v>
      </c>
      <c r="E389">
        <v>2589408.47778804</v>
      </c>
      <c r="F389">
        <v>540865.608198294</v>
      </c>
      <c r="G389">
        <v>348520.703645368</v>
      </c>
    </row>
    <row r="390" spans="1:7">
      <c r="A390">
        <v>388</v>
      </c>
      <c r="B390">
        <v>8097363.70913705</v>
      </c>
      <c r="C390">
        <v>1686417.58252536</v>
      </c>
      <c r="D390">
        <v>2932440.69546817</v>
      </c>
      <c r="E390">
        <v>2589408.47778804</v>
      </c>
      <c r="F390">
        <v>540745.861968423</v>
      </c>
      <c r="G390">
        <v>348351.091387063</v>
      </c>
    </row>
    <row r="391" spans="1:7">
      <c r="A391">
        <v>389</v>
      </c>
      <c r="B391">
        <v>8097192.43003017</v>
      </c>
      <c r="C391">
        <v>1681482.47149057</v>
      </c>
      <c r="D391">
        <v>2932531.03741101</v>
      </c>
      <c r="E391">
        <v>2589408.47778804</v>
      </c>
      <c r="F391">
        <v>543885.248034772</v>
      </c>
      <c r="G391">
        <v>349885.195305778</v>
      </c>
    </row>
    <row r="392" spans="1:7">
      <c r="A392">
        <v>390</v>
      </c>
      <c r="B392">
        <v>8097293.15077381</v>
      </c>
      <c r="C392">
        <v>1681233.27477979</v>
      </c>
      <c r="D392">
        <v>2932785.61537768</v>
      </c>
      <c r="E392">
        <v>2589408.47778804</v>
      </c>
      <c r="F392">
        <v>543915.270031647</v>
      </c>
      <c r="G392">
        <v>349950.51279664</v>
      </c>
    </row>
    <row r="393" spans="1:7">
      <c r="A393">
        <v>391</v>
      </c>
      <c r="B393">
        <v>8097412.23253044</v>
      </c>
      <c r="C393">
        <v>1682658.86829563</v>
      </c>
      <c r="D393">
        <v>2931820.74965695</v>
      </c>
      <c r="E393">
        <v>2589408.47778804</v>
      </c>
      <c r="F393">
        <v>543802.004752834</v>
      </c>
      <c r="G393">
        <v>349722.132036972</v>
      </c>
    </row>
    <row r="394" spans="1:7">
      <c r="A394">
        <v>392</v>
      </c>
      <c r="B394">
        <v>8097310.20070609</v>
      </c>
      <c r="C394">
        <v>1680220.92778632</v>
      </c>
      <c r="D394">
        <v>2932994.14153275</v>
      </c>
      <c r="E394">
        <v>2589408.47778804</v>
      </c>
      <c r="F394">
        <v>544446.679136238</v>
      </c>
      <c r="G394">
        <v>350239.97446273</v>
      </c>
    </row>
    <row r="395" spans="1:7">
      <c r="A395">
        <v>393</v>
      </c>
      <c r="B395">
        <v>8097356.41829246</v>
      </c>
      <c r="C395">
        <v>1679305.13329113</v>
      </c>
      <c r="D395">
        <v>2933011.95276078</v>
      </c>
      <c r="E395">
        <v>2589408.47778804</v>
      </c>
      <c r="F395">
        <v>545106.103473526</v>
      </c>
      <c r="G395">
        <v>350524.750978982</v>
      </c>
    </row>
    <row r="396" spans="1:7">
      <c r="A396">
        <v>394</v>
      </c>
      <c r="B396">
        <v>8097222.32919931</v>
      </c>
      <c r="C396">
        <v>1681217.57331392</v>
      </c>
      <c r="D396">
        <v>2932225.91291287</v>
      </c>
      <c r="E396">
        <v>2589408.47778804</v>
      </c>
      <c r="F396">
        <v>544323.182061674</v>
      </c>
      <c r="G396">
        <v>350047.183122804</v>
      </c>
    </row>
    <row r="397" spans="1:7">
      <c r="A397">
        <v>395</v>
      </c>
      <c r="B397">
        <v>8097328.98299048</v>
      </c>
      <c r="C397">
        <v>1678223.48468075</v>
      </c>
      <c r="D397">
        <v>2932668.74192711</v>
      </c>
      <c r="E397">
        <v>2589408.47778804</v>
      </c>
      <c r="F397">
        <v>546060.363147123</v>
      </c>
      <c r="G397">
        <v>350967.915447451</v>
      </c>
    </row>
    <row r="398" spans="1:7">
      <c r="A398">
        <v>396</v>
      </c>
      <c r="B398">
        <v>8097258.24062691</v>
      </c>
      <c r="C398">
        <v>1682841.33120014</v>
      </c>
      <c r="D398">
        <v>2932069.24808422</v>
      </c>
      <c r="E398">
        <v>2589408.47778804</v>
      </c>
      <c r="F398">
        <v>543377.365622955</v>
      </c>
      <c r="G398">
        <v>349561.817931552</v>
      </c>
    </row>
    <row r="399" spans="1:7">
      <c r="A399">
        <v>397</v>
      </c>
      <c r="B399">
        <v>8097354.33416202</v>
      </c>
      <c r="C399">
        <v>1681984.72418324</v>
      </c>
      <c r="D399">
        <v>2932904.18994745</v>
      </c>
      <c r="E399">
        <v>2589408.47778804</v>
      </c>
      <c r="F399">
        <v>543348.712151155</v>
      </c>
      <c r="G399">
        <v>349708.230092125</v>
      </c>
    </row>
    <row r="400" spans="1:7">
      <c r="A400">
        <v>398</v>
      </c>
      <c r="B400">
        <v>8097264.97997397</v>
      </c>
      <c r="C400">
        <v>1681773.47290843</v>
      </c>
      <c r="D400">
        <v>2932590.8836159</v>
      </c>
      <c r="E400">
        <v>2589408.47778804</v>
      </c>
      <c r="F400">
        <v>543701.4003085</v>
      </c>
      <c r="G400">
        <v>349790.745353089</v>
      </c>
    </row>
    <row r="401" spans="1:7">
      <c r="A401">
        <v>399</v>
      </c>
      <c r="B401">
        <v>8097086.07159725</v>
      </c>
      <c r="C401">
        <v>1681153.43735631</v>
      </c>
      <c r="D401">
        <v>2932128.44740396</v>
      </c>
      <c r="E401">
        <v>2589408.47778804</v>
      </c>
      <c r="F401">
        <v>544354.286328069</v>
      </c>
      <c r="G401">
        <v>350041.42272087</v>
      </c>
    </row>
    <row r="402" spans="1:7">
      <c r="A402">
        <v>400</v>
      </c>
      <c r="B402">
        <v>8097103.35957491</v>
      </c>
      <c r="C402">
        <v>1683927.80663787</v>
      </c>
      <c r="D402">
        <v>2931311.47865357</v>
      </c>
      <c r="E402">
        <v>2589408.47778804</v>
      </c>
      <c r="F402">
        <v>543138.714433728</v>
      </c>
      <c r="G402">
        <v>349316.882061693</v>
      </c>
    </row>
    <row r="403" spans="1:7">
      <c r="A403">
        <v>401</v>
      </c>
      <c r="B403">
        <v>8097136.91672634</v>
      </c>
      <c r="C403">
        <v>1683248.73052684</v>
      </c>
      <c r="D403">
        <v>2931459.85595923</v>
      </c>
      <c r="E403">
        <v>2589408.47778804</v>
      </c>
      <c r="F403">
        <v>543513.956993798</v>
      </c>
      <c r="G403">
        <v>349505.895458426</v>
      </c>
    </row>
    <row r="404" spans="1:7">
      <c r="A404">
        <v>402</v>
      </c>
      <c r="B404">
        <v>8097127.03800947</v>
      </c>
      <c r="C404">
        <v>1682263.1166082</v>
      </c>
      <c r="D404">
        <v>2932120.02263439</v>
      </c>
      <c r="E404">
        <v>2589408.47778804</v>
      </c>
      <c r="F404">
        <v>543644.239741312</v>
      </c>
      <c r="G404">
        <v>349691.181237521</v>
      </c>
    </row>
    <row r="405" spans="1:7">
      <c r="A405">
        <v>403</v>
      </c>
      <c r="B405">
        <v>8097090.88519229</v>
      </c>
      <c r="C405">
        <v>1685132.6866989</v>
      </c>
      <c r="D405">
        <v>2930913.2697023</v>
      </c>
      <c r="E405">
        <v>2589408.47778804</v>
      </c>
      <c r="F405">
        <v>542631.553809264</v>
      </c>
      <c r="G405">
        <v>349004.897193785</v>
      </c>
    </row>
    <row r="406" spans="1:7">
      <c r="A406">
        <v>404</v>
      </c>
      <c r="B406">
        <v>8097202.39907634</v>
      </c>
      <c r="C406">
        <v>1679774.14361977</v>
      </c>
      <c r="D406">
        <v>2932609.16723165</v>
      </c>
      <c r="E406">
        <v>2589408.47778804</v>
      </c>
      <c r="F406">
        <v>544972.810305912</v>
      </c>
      <c r="G406">
        <v>350437.800130961</v>
      </c>
    </row>
    <row r="407" spans="1:7">
      <c r="A407">
        <v>405</v>
      </c>
      <c r="B407">
        <v>8097153.77578536</v>
      </c>
      <c r="C407">
        <v>1682090.00139663</v>
      </c>
      <c r="D407">
        <v>2932169.84895167</v>
      </c>
      <c r="E407">
        <v>2589408.47778804</v>
      </c>
      <c r="F407">
        <v>543732.536116196</v>
      </c>
      <c r="G407">
        <v>349752.911532819</v>
      </c>
    </row>
    <row r="408" spans="1:7">
      <c r="A408">
        <v>406</v>
      </c>
      <c r="B408">
        <v>8097082.19532262</v>
      </c>
      <c r="C408">
        <v>1679940.95955062</v>
      </c>
      <c r="D408">
        <v>2932228.21824186</v>
      </c>
      <c r="E408">
        <v>2589408.47778804</v>
      </c>
      <c r="F408">
        <v>545092.090144605</v>
      </c>
      <c r="G408">
        <v>350412.449597484</v>
      </c>
    </row>
    <row r="409" spans="1:7">
      <c r="A409">
        <v>407</v>
      </c>
      <c r="B409">
        <v>8097240.7231759</v>
      </c>
      <c r="C409">
        <v>1679728.96548683</v>
      </c>
      <c r="D409">
        <v>2931410.19573576</v>
      </c>
      <c r="E409">
        <v>2589408.47778804</v>
      </c>
      <c r="F409">
        <v>545997.592838642</v>
      </c>
      <c r="G409">
        <v>350695.491326617</v>
      </c>
    </row>
    <row r="410" spans="1:7">
      <c r="A410">
        <v>408</v>
      </c>
      <c r="B410">
        <v>8097122.3813537</v>
      </c>
      <c r="C410">
        <v>1679549.41767455</v>
      </c>
      <c r="D410">
        <v>2932232.6867488</v>
      </c>
      <c r="E410">
        <v>2589408.47778804</v>
      </c>
      <c r="F410">
        <v>545380.124238843</v>
      </c>
      <c r="G410">
        <v>350551.674903462</v>
      </c>
    </row>
    <row r="411" spans="1:7">
      <c r="A411">
        <v>409</v>
      </c>
      <c r="B411">
        <v>8097184.52163744</v>
      </c>
      <c r="C411">
        <v>1684382.99298771</v>
      </c>
      <c r="D411">
        <v>2930639.24373185</v>
      </c>
      <c r="E411">
        <v>2589408.47778804</v>
      </c>
      <c r="F411">
        <v>543421.209241683</v>
      </c>
      <c r="G411">
        <v>349332.597888156</v>
      </c>
    </row>
    <row r="412" spans="1:7">
      <c r="A412">
        <v>410</v>
      </c>
      <c r="B412">
        <v>8097091.41703294</v>
      </c>
      <c r="C412">
        <v>1678940.56996511</v>
      </c>
      <c r="D412">
        <v>2932364.43812656</v>
      </c>
      <c r="E412">
        <v>2589408.47778804</v>
      </c>
      <c r="F412">
        <v>545676.403575289</v>
      </c>
      <c r="G412">
        <v>350701.527577939</v>
      </c>
    </row>
    <row r="413" spans="1:7">
      <c r="A413">
        <v>411</v>
      </c>
      <c r="B413">
        <v>8097091.29775089</v>
      </c>
      <c r="C413">
        <v>1681824.34108142</v>
      </c>
      <c r="D413">
        <v>2931694.67359923</v>
      </c>
      <c r="E413">
        <v>2589408.47778804</v>
      </c>
      <c r="F413">
        <v>544247.830391655</v>
      </c>
      <c r="G413">
        <v>349915.974890551</v>
      </c>
    </row>
    <row r="414" spans="1:7">
      <c r="A414">
        <v>412</v>
      </c>
      <c r="B414">
        <v>8097112.06199532</v>
      </c>
      <c r="C414">
        <v>1681034.89408831</v>
      </c>
      <c r="D414">
        <v>2931799.38921589</v>
      </c>
      <c r="E414">
        <v>2589408.47778804</v>
      </c>
      <c r="F414">
        <v>544711.776510443</v>
      </c>
      <c r="G414">
        <v>350157.524392633</v>
      </c>
    </row>
    <row r="415" spans="1:7">
      <c r="A415">
        <v>413</v>
      </c>
      <c r="B415">
        <v>8097065.8439518</v>
      </c>
      <c r="C415">
        <v>1679288.64554037</v>
      </c>
      <c r="D415">
        <v>2932364.91452975</v>
      </c>
      <c r="E415">
        <v>2589408.47778804</v>
      </c>
      <c r="F415">
        <v>545411.077010952</v>
      </c>
      <c r="G415">
        <v>350592.729082684</v>
      </c>
    </row>
    <row r="416" spans="1:7">
      <c r="A416">
        <v>414</v>
      </c>
      <c r="B416">
        <v>8097078.25010043</v>
      </c>
      <c r="C416">
        <v>1680833.93310019</v>
      </c>
      <c r="D416">
        <v>2932572.07008637</v>
      </c>
      <c r="E416">
        <v>2589408.47778804</v>
      </c>
      <c r="F416">
        <v>544216.732734091</v>
      </c>
      <c r="G416">
        <v>350047.036391732</v>
      </c>
    </row>
    <row r="417" spans="1:7">
      <c r="A417">
        <v>415</v>
      </c>
      <c r="B417">
        <v>8097083.27879369</v>
      </c>
      <c r="C417">
        <v>1680072.82437857</v>
      </c>
      <c r="D417">
        <v>2932356.44337556</v>
      </c>
      <c r="E417">
        <v>2589408.47778804</v>
      </c>
      <c r="F417">
        <v>544900.022751777</v>
      </c>
      <c r="G417">
        <v>350345.510499745</v>
      </c>
    </row>
    <row r="418" spans="1:7">
      <c r="A418">
        <v>416</v>
      </c>
      <c r="B418">
        <v>8097053.65450874</v>
      </c>
      <c r="C418">
        <v>1678257.1468314</v>
      </c>
      <c r="D418">
        <v>2932511.66221356</v>
      </c>
      <c r="E418">
        <v>2589408.47778804</v>
      </c>
      <c r="F418">
        <v>545976.86215117</v>
      </c>
      <c r="G418">
        <v>350899.505524566</v>
      </c>
    </row>
    <row r="419" spans="1:7">
      <c r="A419">
        <v>417</v>
      </c>
      <c r="B419">
        <v>8097064.5387404</v>
      </c>
      <c r="C419">
        <v>1678020.39707765</v>
      </c>
      <c r="D419">
        <v>2932527.23441747</v>
      </c>
      <c r="E419">
        <v>2589408.47778804</v>
      </c>
      <c r="F419">
        <v>546132.729561737</v>
      </c>
      <c r="G419">
        <v>350975.699895496</v>
      </c>
    </row>
    <row r="420" spans="1:7">
      <c r="A420">
        <v>418</v>
      </c>
      <c r="B420">
        <v>8097134.76849513</v>
      </c>
      <c r="C420">
        <v>1676792.04312304</v>
      </c>
      <c r="D420">
        <v>2933103.35200776</v>
      </c>
      <c r="E420">
        <v>2589408.47778804</v>
      </c>
      <c r="F420">
        <v>546546.170783629</v>
      </c>
      <c r="G420">
        <v>351284.724792655</v>
      </c>
    </row>
    <row r="421" spans="1:7">
      <c r="A421">
        <v>419</v>
      </c>
      <c r="B421">
        <v>8097069.23516526</v>
      </c>
      <c r="C421">
        <v>1677840.19401911</v>
      </c>
      <c r="D421">
        <v>2932691.27339164</v>
      </c>
      <c r="E421">
        <v>2589408.47778804</v>
      </c>
      <c r="F421">
        <v>546130.343146818</v>
      </c>
      <c r="G421">
        <v>350998.946819641</v>
      </c>
    </row>
    <row r="422" spans="1:7">
      <c r="A422">
        <v>420</v>
      </c>
      <c r="B422">
        <v>8097105.53381269</v>
      </c>
      <c r="C422">
        <v>1679182.3429766</v>
      </c>
      <c r="D422">
        <v>2932553.63575293</v>
      </c>
      <c r="E422">
        <v>2589408.47778804</v>
      </c>
      <c r="F422">
        <v>545362.224337019</v>
      </c>
      <c r="G422">
        <v>350598.852958111</v>
      </c>
    </row>
    <row r="423" spans="1:7">
      <c r="A423">
        <v>421</v>
      </c>
      <c r="B423">
        <v>8097075.55570286</v>
      </c>
      <c r="C423">
        <v>1678221.31407628</v>
      </c>
      <c r="D423">
        <v>2932464.5703187</v>
      </c>
      <c r="E423">
        <v>2589408.47778804</v>
      </c>
      <c r="F423">
        <v>546053.54401168</v>
      </c>
      <c r="G423">
        <v>350927.649508152</v>
      </c>
    </row>
    <row r="424" spans="1:7">
      <c r="A424">
        <v>422</v>
      </c>
      <c r="B424">
        <v>8097024.46203332</v>
      </c>
      <c r="C424">
        <v>1678140.90614709</v>
      </c>
      <c r="D424">
        <v>2932558.99699875</v>
      </c>
      <c r="E424">
        <v>2589408.47778804</v>
      </c>
      <c r="F424">
        <v>545997.725000813</v>
      </c>
      <c r="G424">
        <v>350918.356098623</v>
      </c>
    </row>
    <row r="425" spans="1:7">
      <c r="A425">
        <v>423</v>
      </c>
      <c r="B425">
        <v>8097078.22016409</v>
      </c>
      <c r="C425">
        <v>1677536.12080067</v>
      </c>
      <c r="D425">
        <v>2932768.90977253</v>
      </c>
      <c r="E425">
        <v>2589408.47778804</v>
      </c>
      <c r="F425">
        <v>546272.880076471</v>
      </c>
      <c r="G425">
        <v>351091.831726367</v>
      </c>
    </row>
    <row r="426" spans="1:7">
      <c r="A426">
        <v>424</v>
      </c>
      <c r="B426">
        <v>8097126.37657227</v>
      </c>
      <c r="C426">
        <v>1676650.85917388</v>
      </c>
      <c r="D426">
        <v>2932995.02847828</v>
      </c>
      <c r="E426">
        <v>2589408.47778804</v>
      </c>
      <c r="F426">
        <v>546728.728712816</v>
      </c>
      <c r="G426">
        <v>351343.282419248</v>
      </c>
    </row>
    <row r="427" spans="1:7">
      <c r="A427">
        <v>425</v>
      </c>
      <c r="B427">
        <v>8097046.92176333</v>
      </c>
      <c r="C427">
        <v>1677327.22829213</v>
      </c>
      <c r="D427">
        <v>2932740.71799459</v>
      </c>
      <c r="E427">
        <v>2589408.47778804</v>
      </c>
      <c r="F427">
        <v>546419.109922712</v>
      </c>
      <c r="G427">
        <v>351151.38776585</v>
      </c>
    </row>
    <row r="428" spans="1:7">
      <c r="A428">
        <v>426</v>
      </c>
      <c r="B428">
        <v>8096961.1152011</v>
      </c>
      <c r="C428">
        <v>1679907.97516223</v>
      </c>
      <c r="D428">
        <v>2931575.38800088</v>
      </c>
      <c r="E428">
        <v>2589408.47778804</v>
      </c>
      <c r="F428">
        <v>545543.187701106</v>
      </c>
      <c r="G428">
        <v>350526.086548832</v>
      </c>
    </row>
    <row r="429" spans="1:7">
      <c r="A429">
        <v>427</v>
      </c>
      <c r="B429">
        <v>8097004.8920641</v>
      </c>
      <c r="C429">
        <v>1678764.99386092</v>
      </c>
      <c r="D429">
        <v>2931832.71324642</v>
      </c>
      <c r="E429">
        <v>2589408.47778804</v>
      </c>
      <c r="F429">
        <v>546131.531678491</v>
      </c>
      <c r="G429">
        <v>350867.175490229</v>
      </c>
    </row>
    <row r="430" spans="1:7">
      <c r="A430">
        <v>428</v>
      </c>
      <c r="B430">
        <v>8096994.47283938</v>
      </c>
      <c r="C430">
        <v>1678728.40579384</v>
      </c>
      <c r="D430">
        <v>2931933.77717134</v>
      </c>
      <c r="E430">
        <v>2589408.47778804</v>
      </c>
      <c r="F430">
        <v>546079.696875286</v>
      </c>
      <c r="G430">
        <v>350844.115210871</v>
      </c>
    </row>
    <row r="431" spans="1:7">
      <c r="A431">
        <v>429</v>
      </c>
      <c r="B431">
        <v>8096958.70605487</v>
      </c>
      <c r="C431">
        <v>1681973.8352184</v>
      </c>
      <c r="D431">
        <v>2931327.23074724</v>
      </c>
      <c r="E431">
        <v>2589408.47778804</v>
      </c>
      <c r="F431">
        <v>544346.793625164</v>
      </c>
      <c r="G431">
        <v>349902.368676025</v>
      </c>
    </row>
    <row r="432" spans="1:7">
      <c r="A432">
        <v>430</v>
      </c>
      <c r="B432">
        <v>8096973.9627187</v>
      </c>
      <c r="C432">
        <v>1681396.27885876</v>
      </c>
      <c r="D432">
        <v>2931506.78926736</v>
      </c>
      <c r="E432">
        <v>2589408.47778804</v>
      </c>
      <c r="F432">
        <v>544605.532058784</v>
      </c>
      <c r="G432">
        <v>350056.88474575</v>
      </c>
    </row>
    <row r="433" spans="1:7">
      <c r="A433">
        <v>431</v>
      </c>
      <c r="B433">
        <v>8096937.97759166</v>
      </c>
      <c r="C433">
        <v>1683213.9356114</v>
      </c>
      <c r="D433">
        <v>2930740.27226482</v>
      </c>
      <c r="E433">
        <v>2589408.47778804</v>
      </c>
      <c r="F433">
        <v>543960.364259986</v>
      </c>
      <c r="G433">
        <v>349614.927667416</v>
      </c>
    </row>
    <row r="434" spans="1:7">
      <c r="A434">
        <v>432</v>
      </c>
      <c r="B434">
        <v>8096963.87140144</v>
      </c>
      <c r="C434">
        <v>1684088.32136538</v>
      </c>
      <c r="D434">
        <v>2930733.68944472</v>
      </c>
      <c r="E434">
        <v>2589408.47778804</v>
      </c>
      <c r="F434">
        <v>543389.601972131</v>
      </c>
      <c r="G434">
        <v>349343.78083117</v>
      </c>
    </row>
    <row r="435" spans="1:7">
      <c r="A435">
        <v>433</v>
      </c>
      <c r="B435">
        <v>8096945.29069431</v>
      </c>
      <c r="C435">
        <v>1684316.47803805</v>
      </c>
      <c r="D435">
        <v>2930838.29397907</v>
      </c>
      <c r="E435">
        <v>2589408.47778804</v>
      </c>
      <c r="F435">
        <v>543153.181640808</v>
      </c>
      <c r="G435">
        <v>349228.859248334</v>
      </c>
    </row>
    <row r="436" spans="1:7">
      <c r="A436">
        <v>434</v>
      </c>
      <c r="B436">
        <v>8096962.70384751</v>
      </c>
      <c r="C436">
        <v>1681270.06801937</v>
      </c>
      <c r="D436">
        <v>2931317.51626597</v>
      </c>
      <c r="E436">
        <v>2589408.47778804</v>
      </c>
      <c r="F436">
        <v>544833.090455255</v>
      </c>
      <c r="G436">
        <v>350133.551318869</v>
      </c>
    </row>
    <row r="437" spans="1:7">
      <c r="A437">
        <v>435</v>
      </c>
      <c r="B437">
        <v>8096950.00103664</v>
      </c>
      <c r="C437">
        <v>1684771.31148599</v>
      </c>
      <c r="D437">
        <v>2930239.17783599</v>
      </c>
      <c r="E437">
        <v>2589408.47778804</v>
      </c>
      <c r="F437">
        <v>543309.942007471</v>
      </c>
      <c r="G437">
        <v>349221.091919134</v>
      </c>
    </row>
    <row r="438" spans="1:7">
      <c r="A438">
        <v>436</v>
      </c>
      <c r="B438">
        <v>8096942.43834412</v>
      </c>
      <c r="C438">
        <v>1682826.26656113</v>
      </c>
      <c r="D438">
        <v>2930756.58587025</v>
      </c>
      <c r="E438">
        <v>2589408.47778804</v>
      </c>
      <c r="F438">
        <v>544214.758880508</v>
      </c>
      <c r="G438">
        <v>349736.349244192</v>
      </c>
    </row>
    <row r="439" spans="1:7">
      <c r="A439">
        <v>437</v>
      </c>
      <c r="B439">
        <v>8096955.41149367</v>
      </c>
      <c r="C439">
        <v>1686189.51968931</v>
      </c>
      <c r="D439">
        <v>2930196.03764657</v>
      </c>
      <c r="E439">
        <v>2589408.47778804</v>
      </c>
      <c r="F439">
        <v>542402.131262275</v>
      </c>
      <c r="G439">
        <v>348759.245107468</v>
      </c>
    </row>
    <row r="440" spans="1:7">
      <c r="A440">
        <v>438</v>
      </c>
      <c r="B440">
        <v>8096962.99561618</v>
      </c>
      <c r="C440">
        <v>1682953.61231523</v>
      </c>
      <c r="D440">
        <v>2930765.78924923</v>
      </c>
      <c r="E440">
        <v>2589408.47778804</v>
      </c>
      <c r="F440">
        <v>544130.347279865</v>
      </c>
      <c r="G440">
        <v>349704.768983818</v>
      </c>
    </row>
    <row r="441" spans="1:7">
      <c r="A441">
        <v>439</v>
      </c>
      <c r="B441">
        <v>8096943.44547994</v>
      </c>
      <c r="C441">
        <v>1685446.6985708</v>
      </c>
      <c r="D441">
        <v>2930142.44063643</v>
      </c>
      <c r="E441">
        <v>2589408.47778804</v>
      </c>
      <c r="F441">
        <v>542936.307891893</v>
      </c>
      <c r="G441">
        <v>349009.520592775</v>
      </c>
    </row>
    <row r="442" spans="1:7">
      <c r="A442">
        <v>440</v>
      </c>
      <c r="B442">
        <v>8096954.93476721</v>
      </c>
      <c r="C442">
        <v>1682971.46211281</v>
      </c>
      <c r="D442">
        <v>2930867.38437109</v>
      </c>
      <c r="E442">
        <v>2589408.47778804</v>
      </c>
      <c r="F442">
        <v>544034.604580855</v>
      </c>
      <c r="G442">
        <v>349673.00591441</v>
      </c>
    </row>
    <row r="443" spans="1:7">
      <c r="A443">
        <v>441</v>
      </c>
      <c r="B443">
        <v>8096941.85834166</v>
      </c>
      <c r="C443">
        <v>1684360.4911697</v>
      </c>
      <c r="D443">
        <v>2930002.17214505</v>
      </c>
      <c r="E443">
        <v>2589408.47778804</v>
      </c>
      <c r="F443">
        <v>543776.782775298</v>
      </c>
      <c r="G443">
        <v>349393.934463568</v>
      </c>
    </row>
    <row r="444" spans="1:7">
      <c r="A444">
        <v>442</v>
      </c>
      <c r="B444">
        <v>8096955.65508851</v>
      </c>
      <c r="C444">
        <v>1683169.28100335</v>
      </c>
      <c r="D444">
        <v>2930832.54218984</v>
      </c>
      <c r="E444">
        <v>2589408.47778804</v>
      </c>
      <c r="F444">
        <v>543930.451963758</v>
      </c>
      <c r="G444">
        <v>349614.902143517</v>
      </c>
    </row>
    <row r="445" spans="1:7">
      <c r="A445">
        <v>443</v>
      </c>
      <c r="B445">
        <v>8096956.73357604</v>
      </c>
      <c r="C445">
        <v>1683092.9821526</v>
      </c>
      <c r="D445">
        <v>2930683.70936231</v>
      </c>
      <c r="E445">
        <v>2589408.47778804</v>
      </c>
      <c r="F445">
        <v>544107.304407801</v>
      </c>
      <c r="G445">
        <v>349664.259865278</v>
      </c>
    </row>
    <row r="446" spans="1:7">
      <c r="A446">
        <v>444</v>
      </c>
      <c r="B446">
        <v>8096931.99816589</v>
      </c>
      <c r="C446">
        <v>1683477.20981068</v>
      </c>
      <c r="D446">
        <v>2930689.27656604</v>
      </c>
      <c r="E446">
        <v>2589408.47778804</v>
      </c>
      <c r="F446">
        <v>543819.561260431</v>
      </c>
      <c r="G446">
        <v>349537.472740683</v>
      </c>
    </row>
    <row r="447" spans="1:7">
      <c r="A447">
        <v>445</v>
      </c>
      <c r="B447">
        <v>8096938.23700687</v>
      </c>
      <c r="C447">
        <v>1684423.93340697</v>
      </c>
      <c r="D447">
        <v>2929897.26676317</v>
      </c>
      <c r="E447">
        <v>2589408.47778804</v>
      </c>
      <c r="F447">
        <v>543810.721205587</v>
      </c>
      <c r="G447">
        <v>349397.837843096</v>
      </c>
    </row>
    <row r="448" spans="1:7">
      <c r="A448">
        <v>446</v>
      </c>
      <c r="B448">
        <v>8096951.58886574</v>
      </c>
      <c r="C448">
        <v>1683661.08051721</v>
      </c>
      <c r="D448">
        <v>2930636.49896736</v>
      </c>
      <c r="E448">
        <v>2589408.47778804</v>
      </c>
      <c r="F448">
        <v>543746.407195493</v>
      </c>
      <c r="G448">
        <v>349499.124397641</v>
      </c>
    </row>
    <row r="449" spans="1:7">
      <c r="A449">
        <v>447</v>
      </c>
      <c r="B449">
        <v>8096959.01317513</v>
      </c>
      <c r="C449">
        <v>1685486.15247971</v>
      </c>
      <c r="D449">
        <v>2930177.16287323</v>
      </c>
      <c r="E449">
        <v>2589408.47778804</v>
      </c>
      <c r="F449">
        <v>542892.171973479</v>
      </c>
      <c r="G449">
        <v>348995.048060667</v>
      </c>
    </row>
    <row r="450" spans="1:7">
      <c r="A450">
        <v>448</v>
      </c>
      <c r="B450">
        <v>8096936.03047855</v>
      </c>
      <c r="C450">
        <v>1683395.41323959</v>
      </c>
      <c r="D450">
        <v>2930809.15182609</v>
      </c>
      <c r="E450">
        <v>2589408.47778804</v>
      </c>
      <c r="F450">
        <v>543783.846928658</v>
      </c>
      <c r="G450">
        <v>349539.140696169</v>
      </c>
    </row>
    <row r="451" spans="1:7">
      <c r="A451">
        <v>449</v>
      </c>
      <c r="B451">
        <v>8096928.15446647</v>
      </c>
      <c r="C451">
        <v>1683561.85512145</v>
      </c>
      <c r="D451">
        <v>2930644.22781886</v>
      </c>
      <c r="E451">
        <v>2589408.47778804</v>
      </c>
      <c r="F451">
        <v>543793.203784643</v>
      </c>
      <c r="G451">
        <v>349520.38995347</v>
      </c>
    </row>
    <row r="452" spans="1:7">
      <c r="A452">
        <v>450</v>
      </c>
      <c r="B452">
        <v>8096932.8101606</v>
      </c>
      <c r="C452">
        <v>1683301.84338169</v>
      </c>
      <c r="D452">
        <v>2930630.82281546</v>
      </c>
      <c r="E452">
        <v>2589408.47778804</v>
      </c>
      <c r="F452">
        <v>543983.968799314</v>
      </c>
      <c r="G452">
        <v>349607.697376096</v>
      </c>
    </row>
    <row r="453" spans="1:7">
      <c r="A453">
        <v>451</v>
      </c>
      <c r="B453">
        <v>8096941.54470482</v>
      </c>
      <c r="C453">
        <v>1684053.98669242</v>
      </c>
      <c r="D453">
        <v>2930591.52939423</v>
      </c>
      <c r="E453">
        <v>2589408.47778804</v>
      </c>
      <c r="F453">
        <v>543512.554292075</v>
      </c>
      <c r="G453">
        <v>349374.996538047</v>
      </c>
    </row>
    <row r="454" spans="1:7">
      <c r="A454">
        <v>452</v>
      </c>
      <c r="B454">
        <v>8096928.61609705</v>
      </c>
      <c r="C454">
        <v>1683036.63152115</v>
      </c>
      <c r="D454">
        <v>2930711.81177758</v>
      </c>
      <c r="E454">
        <v>2589408.47778804</v>
      </c>
      <c r="F454">
        <v>544096.019291082</v>
      </c>
      <c r="G454">
        <v>349675.675719187</v>
      </c>
    </row>
    <row r="455" spans="1:7">
      <c r="A455">
        <v>453</v>
      </c>
      <c r="B455">
        <v>8096940.20251212</v>
      </c>
      <c r="C455">
        <v>1683430.86067354</v>
      </c>
      <c r="D455">
        <v>2930639.56692255</v>
      </c>
      <c r="E455">
        <v>2589408.47778804</v>
      </c>
      <c r="F455">
        <v>543890.643285081</v>
      </c>
      <c r="G455">
        <v>349570.65384291</v>
      </c>
    </row>
    <row r="456" spans="1:7">
      <c r="A456">
        <v>454</v>
      </c>
      <c r="B456">
        <v>8096939.26160074</v>
      </c>
      <c r="C456">
        <v>1683004.74361904</v>
      </c>
      <c r="D456">
        <v>2930606.76306689</v>
      </c>
      <c r="E456">
        <v>2589408.47778804</v>
      </c>
      <c r="F456">
        <v>544205.733890398</v>
      </c>
      <c r="G456">
        <v>349713.543236368</v>
      </c>
    </row>
    <row r="457" spans="1:7">
      <c r="A457">
        <v>455</v>
      </c>
      <c r="B457">
        <v>8096931.11070612</v>
      </c>
      <c r="C457">
        <v>1682862.21311407</v>
      </c>
      <c r="D457">
        <v>2930826.06795264</v>
      </c>
      <c r="E457">
        <v>2589408.47778804</v>
      </c>
      <c r="F457">
        <v>544122.208660453</v>
      </c>
      <c r="G457">
        <v>349712.143190904</v>
      </c>
    </row>
    <row r="458" spans="1:7">
      <c r="A458">
        <v>456</v>
      </c>
      <c r="B458">
        <v>8096917.1142289</v>
      </c>
      <c r="C458">
        <v>1684224.74393876</v>
      </c>
      <c r="D458">
        <v>2930616.62503575</v>
      </c>
      <c r="E458">
        <v>2589408.47778804</v>
      </c>
      <c r="F458">
        <v>543363.209928841</v>
      </c>
      <c r="G458">
        <v>349304.057537504</v>
      </c>
    </row>
    <row r="459" spans="1:7">
      <c r="A459">
        <v>457</v>
      </c>
      <c r="B459">
        <v>8096910.2028435</v>
      </c>
      <c r="C459">
        <v>1684737.94609457</v>
      </c>
      <c r="D459">
        <v>2930463.27537747</v>
      </c>
      <c r="E459">
        <v>2589408.47778804</v>
      </c>
      <c r="F459">
        <v>543132.7948708</v>
      </c>
      <c r="G459">
        <v>349167.708712613</v>
      </c>
    </row>
    <row r="460" spans="1:7">
      <c r="A460">
        <v>458</v>
      </c>
      <c r="B460">
        <v>8096932.09836244</v>
      </c>
      <c r="C460">
        <v>1683874.8148208</v>
      </c>
      <c r="D460">
        <v>2930688.58718091</v>
      </c>
      <c r="E460">
        <v>2589408.47778804</v>
      </c>
      <c r="F460">
        <v>543548.811566326</v>
      </c>
      <c r="G460">
        <v>349411.407006361</v>
      </c>
    </row>
    <row r="461" spans="1:7">
      <c r="A461">
        <v>459</v>
      </c>
      <c r="B461">
        <v>8096904.78235161</v>
      </c>
      <c r="C461">
        <v>1685039.52129455</v>
      </c>
      <c r="D461">
        <v>2930276.83170839</v>
      </c>
      <c r="E461">
        <v>2589408.47778804</v>
      </c>
      <c r="F461">
        <v>543073.699870324</v>
      </c>
      <c r="G461">
        <v>349106.251690297</v>
      </c>
    </row>
    <row r="462" spans="1:7">
      <c r="A462">
        <v>460</v>
      </c>
      <c r="B462">
        <v>8096890.04590057</v>
      </c>
      <c r="C462">
        <v>1686319.13822485</v>
      </c>
      <c r="D462">
        <v>2929932.68293554</v>
      </c>
      <c r="E462">
        <v>2589408.47778804</v>
      </c>
      <c r="F462">
        <v>542476.916388075</v>
      </c>
      <c r="G462">
        <v>348752.830564055</v>
      </c>
    </row>
    <row r="463" spans="1:7">
      <c r="A463">
        <v>461</v>
      </c>
      <c r="B463">
        <v>8096877.2395847</v>
      </c>
      <c r="C463">
        <v>1686893.82943692</v>
      </c>
      <c r="D463">
        <v>2929512.71899238</v>
      </c>
      <c r="E463">
        <v>2589408.47778804</v>
      </c>
      <c r="F463">
        <v>542413.124997287</v>
      </c>
      <c r="G463">
        <v>348649.08837006</v>
      </c>
    </row>
    <row r="464" spans="1:7">
      <c r="A464">
        <v>462</v>
      </c>
      <c r="B464">
        <v>8096882.20858443</v>
      </c>
      <c r="C464">
        <v>1687277.384567</v>
      </c>
      <c r="D464">
        <v>2929505.12306108</v>
      </c>
      <c r="E464">
        <v>2589408.47778804</v>
      </c>
      <c r="F464">
        <v>542163.332457424</v>
      </c>
      <c r="G464">
        <v>348527.890710876</v>
      </c>
    </row>
    <row r="465" spans="1:7">
      <c r="A465">
        <v>463</v>
      </c>
      <c r="B465">
        <v>8096883.22045015</v>
      </c>
      <c r="C465">
        <v>1688199.99705142</v>
      </c>
      <c r="D465">
        <v>2929185.11149492</v>
      </c>
      <c r="E465">
        <v>2589408.47778804</v>
      </c>
      <c r="F465">
        <v>541792.995833665</v>
      </c>
      <c r="G465">
        <v>348296.638282102</v>
      </c>
    </row>
    <row r="466" spans="1:7">
      <c r="A466">
        <v>464</v>
      </c>
      <c r="B466">
        <v>8096881.69166315</v>
      </c>
      <c r="C466">
        <v>1686378.05886969</v>
      </c>
      <c r="D466">
        <v>2929632.88828411</v>
      </c>
      <c r="E466">
        <v>2589408.47778804</v>
      </c>
      <c r="F466">
        <v>542669.062159854</v>
      </c>
      <c r="G466">
        <v>348793.204561453</v>
      </c>
    </row>
    <row r="467" spans="1:7">
      <c r="A467">
        <v>465</v>
      </c>
      <c r="B467">
        <v>8096886.19625158</v>
      </c>
      <c r="C467">
        <v>1686007.01845388</v>
      </c>
      <c r="D467">
        <v>2929751.77666456</v>
      </c>
      <c r="E467">
        <v>2589408.47778804</v>
      </c>
      <c r="F467">
        <v>542831.537994121</v>
      </c>
      <c r="G467">
        <v>348887.385350979</v>
      </c>
    </row>
    <row r="468" spans="1:7">
      <c r="A468">
        <v>466</v>
      </c>
      <c r="B468">
        <v>8096885.69439389</v>
      </c>
      <c r="C468">
        <v>1687065.37032901</v>
      </c>
      <c r="D468">
        <v>2929519.59374972</v>
      </c>
      <c r="E468">
        <v>2589408.47778804</v>
      </c>
      <c r="F468">
        <v>542296.588828579</v>
      </c>
      <c r="G468">
        <v>348595.66369854</v>
      </c>
    </row>
    <row r="469" spans="1:7">
      <c r="A469">
        <v>467</v>
      </c>
      <c r="B469">
        <v>8096874.28283424</v>
      </c>
      <c r="C469">
        <v>1686923.37206482</v>
      </c>
      <c r="D469">
        <v>2929466.51473442</v>
      </c>
      <c r="E469">
        <v>2589408.47778804</v>
      </c>
      <c r="F469">
        <v>542429.889739335</v>
      </c>
      <c r="G469">
        <v>348646.028507613</v>
      </c>
    </row>
    <row r="470" spans="1:7">
      <c r="A470">
        <v>468</v>
      </c>
      <c r="B470">
        <v>8096879.12666149</v>
      </c>
      <c r="C470">
        <v>1686979.82138161</v>
      </c>
      <c r="D470">
        <v>2929405.88279263</v>
      </c>
      <c r="E470">
        <v>2589408.47778804</v>
      </c>
      <c r="F470">
        <v>542442.083231156</v>
      </c>
      <c r="G470">
        <v>348642.86146805</v>
      </c>
    </row>
    <row r="471" spans="1:7">
      <c r="A471">
        <v>469</v>
      </c>
      <c r="B471">
        <v>8096871.2718631</v>
      </c>
      <c r="C471">
        <v>1687522.6876289</v>
      </c>
      <c r="D471">
        <v>2929239.32408215</v>
      </c>
      <c r="E471">
        <v>2589408.47778804</v>
      </c>
      <c r="F471">
        <v>542203.028755274</v>
      </c>
      <c r="G471">
        <v>348497.753608731</v>
      </c>
    </row>
    <row r="472" spans="1:7">
      <c r="A472">
        <v>470</v>
      </c>
      <c r="B472">
        <v>8096877.34784485</v>
      </c>
      <c r="C472">
        <v>1687565.33216627</v>
      </c>
      <c r="D472">
        <v>2929232.77192145</v>
      </c>
      <c r="E472">
        <v>2589408.47778804</v>
      </c>
      <c r="F472">
        <v>542182.335498723</v>
      </c>
      <c r="G472">
        <v>348488.430470368</v>
      </c>
    </row>
    <row r="473" spans="1:7">
      <c r="A473">
        <v>471</v>
      </c>
      <c r="B473">
        <v>8096862.91816374</v>
      </c>
      <c r="C473">
        <v>1687333.48671314</v>
      </c>
      <c r="D473">
        <v>2929045.93239142</v>
      </c>
      <c r="E473">
        <v>2589408.47778804</v>
      </c>
      <c r="F473">
        <v>542480.062785801</v>
      </c>
      <c r="G473">
        <v>348594.958485333</v>
      </c>
    </row>
    <row r="474" spans="1:7">
      <c r="A474">
        <v>472</v>
      </c>
      <c r="B474">
        <v>8096867.4397967</v>
      </c>
      <c r="C474">
        <v>1687726.62085545</v>
      </c>
      <c r="D474">
        <v>2929019.44329393</v>
      </c>
      <c r="E474">
        <v>2589408.47778804</v>
      </c>
      <c r="F474">
        <v>542241.440836006</v>
      </c>
      <c r="G474">
        <v>348471.457023267</v>
      </c>
    </row>
    <row r="475" spans="1:7">
      <c r="A475">
        <v>473</v>
      </c>
      <c r="B475">
        <v>8096867.15923374</v>
      </c>
      <c r="C475">
        <v>1688829.96046791</v>
      </c>
      <c r="D475">
        <v>2928522.60621088</v>
      </c>
      <c r="E475">
        <v>2589408.47778804</v>
      </c>
      <c r="F475">
        <v>541888.645684661</v>
      </c>
      <c r="G475">
        <v>348217.469082247</v>
      </c>
    </row>
    <row r="476" spans="1:7">
      <c r="A476">
        <v>474</v>
      </c>
      <c r="B476">
        <v>8096871.7598115</v>
      </c>
      <c r="C476">
        <v>1687582.59696423</v>
      </c>
      <c r="D476">
        <v>2929015.5729096</v>
      </c>
      <c r="E476">
        <v>2589408.47778804</v>
      </c>
      <c r="F476">
        <v>542340.927901163</v>
      </c>
      <c r="G476">
        <v>348524.184248463</v>
      </c>
    </row>
    <row r="477" spans="1:7">
      <c r="A477">
        <v>475</v>
      </c>
      <c r="B477">
        <v>8096865.42704299</v>
      </c>
      <c r="C477">
        <v>1686970.61314963</v>
      </c>
      <c r="D477">
        <v>2928989.18348017</v>
      </c>
      <c r="E477">
        <v>2589408.47778804</v>
      </c>
      <c r="F477">
        <v>542771.522606806</v>
      </c>
      <c r="G477">
        <v>348725.630018343</v>
      </c>
    </row>
    <row r="478" spans="1:7">
      <c r="A478">
        <v>476</v>
      </c>
      <c r="B478">
        <v>8096865.07164574</v>
      </c>
      <c r="C478">
        <v>1687836.43292425</v>
      </c>
      <c r="D478">
        <v>2928929.66553358</v>
      </c>
      <c r="E478">
        <v>2589408.47778804</v>
      </c>
      <c r="F478">
        <v>542236.433748996</v>
      </c>
      <c r="G478">
        <v>348454.061650874</v>
      </c>
    </row>
    <row r="479" spans="1:7">
      <c r="A479">
        <v>477</v>
      </c>
      <c r="B479">
        <v>8096871.39344665</v>
      </c>
      <c r="C479">
        <v>1686570.39304953</v>
      </c>
      <c r="D479">
        <v>2929220.05883933</v>
      </c>
      <c r="E479">
        <v>2589408.47778804</v>
      </c>
      <c r="F479">
        <v>542866.13896091</v>
      </c>
      <c r="G479">
        <v>348806.324808827</v>
      </c>
    </row>
    <row r="480" spans="1:7">
      <c r="A480">
        <v>478</v>
      </c>
      <c r="B480">
        <v>8096858.53237742</v>
      </c>
      <c r="C480">
        <v>1687394.76484761</v>
      </c>
      <c r="D480">
        <v>2928960.79935963</v>
      </c>
      <c r="E480">
        <v>2589408.47778804</v>
      </c>
      <c r="F480">
        <v>542501.489500623</v>
      </c>
      <c r="G480">
        <v>348593.000881522</v>
      </c>
    </row>
    <row r="481" spans="1:7">
      <c r="A481">
        <v>479</v>
      </c>
      <c r="B481">
        <v>8096857.29745208</v>
      </c>
      <c r="C481">
        <v>1686608.8536319</v>
      </c>
      <c r="D481">
        <v>2928972.48990326</v>
      </c>
      <c r="E481">
        <v>2589408.47778804</v>
      </c>
      <c r="F481">
        <v>543022.766969467</v>
      </c>
      <c r="G481">
        <v>348844.709159411</v>
      </c>
    </row>
    <row r="482" spans="1:7">
      <c r="A482">
        <v>480</v>
      </c>
      <c r="B482">
        <v>8096865.38425529</v>
      </c>
      <c r="C482">
        <v>1686753.69110224</v>
      </c>
      <c r="D482">
        <v>2929024.49875696</v>
      </c>
      <c r="E482">
        <v>2589408.47778804</v>
      </c>
      <c r="F482">
        <v>542890.21678859</v>
      </c>
      <c r="G482">
        <v>348788.499819451</v>
      </c>
    </row>
    <row r="483" spans="1:7">
      <c r="A483">
        <v>481</v>
      </c>
      <c r="B483">
        <v>8096866.7966843</v>
      </c>
      <c r="C483">
        <v>1685357.71928503</v>
      </c>
      <c r="D483">
        <v>2929221.35924579</v>
      </c>
      <c r="E483">
        <v>2589408.47778804</v>
      </c>
      <c r="F483">
        <v>543673.026887683</v>
      </c>
      <c r="G483">
        <v>349206.213477756</v>
      </c>
    </row>
    <row r="484" spans="1:7">
      <c r="A484">
        <v>482</v>
      </c>
      <c r="B484">
        <v>8096863.97365991</v>
      </c>
      <c r="C484">
        <v>1686784.78537099</v>
      </c>
      <c r="D484">
        <v>2929000.47779991</v>
      </c>
      <c r="E484">
        <v>2589408.47778804</v>
      </c>
      <c r="F484">
        <v>542885.084829594</v>
      </c>
      <c r="G484">
        <v>348785.147871372</v>
      </c>
    </row>
    <row r="485" spans="1:7">
      <c r="A485">
        <v>483</v>
      </c>
      <c r="B485">
        <v>8096864.66002386</v>
      </c>
      <c r="C485">
        <v>1685646.98438357</v>
      </c>
      <c r="D485">
        <v>2929259.32162703</v>
      </c>
      <c r="E485">
        <v>2589408.47778804</v>
      </c>
      <c r="F485">
        <v>543452.361879189</v>
      </c>
      <c r="G485">
        <v>349097.514346024</v>
      </c>
    </row>
    <row r="486" spans="1:7">
      <c r="A486">
        <v>484</v>
      </c>
      <c r="B486">
        <v>8096854.01557591</v>
      </c>
      <c r="C486">
        <v>1687181.57716127</v>
      </c>
      <c r="D486">
        <v>2928816.51523473</v>
      </c>
      <c r="E486">
        <v>2589408.47778804</v>
      </c>
      <c r="F486">
        <v>542756.935495233</v>
      </c>
      <c r="G486">
        <v>348690.509896622</v>
      </c>
    </row>
    <row r="487" spans="1:7">
      <c r="A487">
        <v>485</v>
      </c>
      <c r="B487">
        <v>8096857.11202934</v>
      </c>
      <c r="C487">
        <v>1688118.50415325</v>
      </c>
      <c r="D487">
        <v>2928473.14875977</v>
      </c>
      <c r="E487">
        <v>2589408.47778804</v>
      </c>
      <c r="F487">
        <v>542396.414352803</v>
      </c>
      <c r="G487">
        <v>348460.566975477</v>
      </c>
    </row>
    <row r="488" spans="1:7">
      <c r="A488">
        <v>486</v>
      </c>
      <c r="B488">
        <v>8096858.20045891</v>
      </c>
      <c r="C488">
        <v>1687821.67158258</v>
      </c>
      <c r="D488">
        <v>2928722.49842153</v>
      </c>
      <c r="E488">
        <v>2589408.47778804</v>
      </c>
      <c r="F488">
        <v>542402.011951142</v>
      </c>
      <c r="G488">
        <v>348503.540715617</v>
      </c>
    </row>
    <row r="489" spans="1:7">
      <c r="A489">
        <v>487</v>
      </c>
      <c r="B489">
        <v>8096862.32156382</v>
      </c>
      <c r="C489">
        <v>1687064.41139221</v>
      </c>
      <c r="D489">
        <v>2928803.07514583</v>
      </c>
      <c r="E489">
        <v>2589408.47778804</v>
      </c>
      <c r="F489">
        <v>542852.11393686</v>
      </c>
      <c r="G489">
        <v>348734.243300867</v>
      </c>
    </row>
    <row r="490" spans="1:7">
      <c r="A490">
        <v>488</v>
      </c>
      <c r="B490">
        <v>8096859.80504201</v>
      </c>
      <c r="C490">
        <v>1687212.18848379</v>
      </c>
      <c r="D490">
        <v>2928777.74490137</v>
      </c>
      <c r="E490">
        <v>2589408.47778804</v>
      </c>
      <c r="F490">
        <v>542771.582234183</v>
      </c>
      <c r="G490">
        <v>348689.811634622</v>
      </c>
    </row>
    <row r="491" spans="1:7">
      <c r="A491">
        <v>489</v>
      </c>
      <c r="B491">
        <v>8096853.42341926</v>
      </c>
      <c r="C491">
        <v>1687279.28688455</v>
      </c>
      <c r="D491">
        <v>2928593.66656269</v>
      </c>
      <c r="E491">
        <v>2589408.47778804</v>
      </c>
      <c r="F491">
        <v>542864.471475429</v>
      </c>
      <c r="G491">
        <v>348707.520708546</v>
      </c>
    </row>
    <row r="492" spans="1:7">
      <c r="A492">
        <v>490</v>
      </c>
      <c r="B492">
        <v>8096853.89796531</v>
      </c>
      <c r="C492">
        <v>1686978.17427417</v>
      </c>
      <c r="D492">
        <v>2928705.33919244</v>
      </c>
      <c r="E492">
        <v>2589408.47778804</v>
      </c>
      <c r="F492">
        <v>542979.995508711</v>
      </c>
      <c r="G492">
        <v>348781.911201944</v>
      </c>
    </row>
    <row r="493" spans="1:7">
      <c r="A493">
        <v>491</v>
      </c>
      <c r="B493">
        <v>8096856.78885347</v>
      </c>
      <c r="C493">
        <v>1687153.1561038</v>
      </c>
      <c r="D493">
        <v>2928497.58710444</v>
      </c>
      <c r="E493">
        <v>2589408.47778804</v>
      </c>
      <c r="F493">
        <v>543025.525163665</v>
      </c>
      <c r="G493">
        <v>348772.042693526</v>
      </c>
    </row>
    <row r="494" spans="1:7">
      <c r="A494">
        <v>492</v>
      </c>
      <c r="B494">
        <v>8096856.00545764</v>
      </c>
      <c r="C494">
        <v>1686587.69466164</v>
      </c>
      <c r="D494">
        <v>2928761.87167819</v>
      </c>
      <c r="E494">
        <v>2589408.47778804</v>
      </c>
      <c r="F494">
        <v>543200.558006084</v>
      </c>
      <c r="G494">
        <v>348897.403323686</v>
      </c>
    </row>
    <row r="495" spans="1:7">
      <c r="A495">
        <v>493</v>
      </c>
      <c r="B495">
        <v>8096850.9592257</v>
      </c>
      <c r="C495">
        <v>1687935.72637828</v>
      </c>
      <c r="D495">
        <v>2928289.3155223</v>
      </c>
      <c r="E495">
        <v>2589408.47778804</v>
      </c>
      <c r="F495">
        <v>542663.574149915</v>
      </c>
      <c r="G495">
        <v>348553.865387163</v>
      </c>
    </row>
    <row r="496" spans="1:7">
      <c r="A496">
        <v>494</v>
      </c>
      <c r="B496">
        <v>8096860.53695889</v>
      </c>
      <c r="C496">
        <v>1687350.7187572</v>
      </c>
      <c r="D496">
        <v>2928531.01556458</v>
      </c>
      <c r="E496">
        <v>2589408.47778804</v>
      </c>
      <c r="F496">
        <v>542872.455743105</v>
      </c>
      <c r="G496">
        <v>348697.869105952</v>
      </c>
    </row>
    <row r="497" spans="1:7">
      <c r="A497">
        <v>495</v>
      </c>
      <c r="B497">
        <v>8096858.24532826</v>
      </c>
      <c r="C497">
        <v>1688324.37579356</v>
      </c>
      <c r="D497">
        <v>2928295.02303061</v>
      </c>
      <c r="E497">
        <v>2589408.47778804</v>
      </c>
      <c r="F497">
        <v>542399.9138387</v>
      </c>
      <c r="G497">
        <v>348430.454877348</v>
      </c>
    </row>
    <row r="498" spans="1:7">
      <c r="A498">
        <v>496</v>
      </c>
      <c r="B498">
        <v>8096847.51046209</v>
      </c>
      <c r="C498">
        <v>1687634.17118187</v>
      </c>
      <c r="D498">
        <v>2928296.00381726</v>
      </c>
      <c r="E498">
        <v>2589408.47778804</v>
      </c>
      <c r="F498">
        <v>542859.396940826</v>
      </c>
      <c r="G498">
        <v>348649.460734092</v>
      </c>
    </row>
    <row r="499" spans="1:7">
      <c r="A499">
        <v>497</v>
      </c>
      <c r="B499">
        <v>8096854.57148994</v>
      </c>
      <c r="C499">
        <v>1687476.79175595</v>
      </c>
      <c r="D499">
        <v>2928178.0781599</v>
      </c>
      <c r="E499">
        <v>2589408.47778804</v>
      </c>
      <c r="F499">
        <v>543059.944133389</v>
      </c>
      <c r="G499">
        <v>348731.279652652</v>
      </c>
    </row>
    <row r="500" spans="1:7">
      <c r="A500">
        <v>498</v>
      </c>
      <c r="B500">
        <v>8096852.48827331</v>
      </c>
      <c r="C500">
        <v>1687478.08695432</v>
      </c>
      <c r="D500">
        <v>2928355.13212458</v>
      </c>
      <c r="E500">
        <v>2589408.47778804</v>
      </c>
      <c r="F500">
        <v>542920.631523675</v>
      </c>
      <c r="G500">
        <v>348690.159882681</v>
      </c>
    </row>
    <row r="501" spans="1:7">
      <c r="A501">
        <v>499</v>
      </c>
      <c r="B501">
        <v>8096856.34449903</v>
      </c>
      <c r="C501">
        <v>1688332.9858666</v>
      </c>
      <c r="D501">
        <v>2928149.78058526</v>
      </c>
      <c r="E501">
        <v>2589408.47778804</v>
      </c>
      <c r="F501">
        <v>542516.656321497</v>
      </c>
      <c r="G501">
        <v>348448.443937637</v>
      </c>
    </row>
    <row r="502" spans="1:7">
      <c r="A502">
        <v>500</v>
      </c>
      <c r="B502">
        <v>8096848.58329913</v>
      </c>
      <c r="C502">
        <v>1687041.70623758</v>
      </c>
      <c r="D502">
        <v>2928435.88182197</v>
      </c>
      <c r="E502">
        <v>2589408.47778804</v>
      </c>
      <c r="F502">
        <v>543147.972213714</v>
      </c>
      <c r="G502">
        <v>348814.545237821</v>
      </c>
    </row>
    <row r="503" spans="1:7">
      <c r="A503">
        <v>501</v>
      </c>
      <c r="B503">
        <v>8096845.92924069</v>
      </c>
      <c r="C503">
        <v>1687766.86588919</v>
      </c>
      <c r="D503">
        <v>2928001.83946858</v>
      </c>
      <c r="E503">
        <v>2589408.47778804</v>
      </c>
      <c r="F503">
        <v>543000.207982688</v>
      </c>
      <c r="G503">
        <v>348668.538112189</v>
      </c>
    </row>
    <row r="504" spans="1:7">
      <c r="A504">
        <v>502</v>
      </c>
      <c r="B504">
        <v>8096850.78487312</v>
      </c>
      <c r="C504">
        <v>1687628.32240199</v>
      </c>
      <c r="D504">
        <v>2928055.66992074</v>
      </c>
      <c r="E504">
        <v>2589408.47778804</v>
      </c>
      <c r="F504">
        <v>543054.959735093</v>
      </c>
      <c r="G504">
        <v>348703.355027245</v>
      </c>
    </row>
    <row r="505" spans="1:7">
      <c r="A505">
        <v>503</v>
      </c>
      <c r="B505">
        <v>8096846.06480937</v>
      </c>
      <c r="C505">
        <v>1687376.55652917</v>
      </c>
      <c r="D505">
        <v>2928015.75229385</v>
      </c>
      <c r="E505">
        <v>2589408.47778804</v>
      </c>
      <c r="F505">
        <v>543254.755923116</v>
      </c>
      <c r="G505">
        <v>348790.522275191</v>
      </c>
    </row>
    <row r="506" spans="1:7">
      <c r="A506">
        <v>504</v>
      </c>
      <c r="B506">
        <v>8096850.25101604</v>
      </c>
      <c r="C506">
        <v>1687386.07253465</v>
      </c>
      <c r="D506">
        <v>2928012.62276979</v>
      </c>
      <c r="E506">
        <v>2589408.47778804</v>
      </c>
      <c r="F506">
        <v>543252.098549373</v>
      </c>
      <c r="G506">
        <v>348790.979374185</v>
      </c>
    </row>
    <row r="507" spans="1:7">
      <c r="A507">
        <v>505</v>
      </c>
      <c r="B507">
        <v>8096856.69820364</v>
      </c>
      <c r="C507">
        <v>1688763.63120167</v>
      </c>
      <c r="D507">
        <v>2927758.34358715</v>
      </c>
      <c r="E507">
        <v>2589408.47778804</v>
      </c>
      <c r="F507">
        <v>542529.244998447</v>
      </c>
      <c r="G507">
        <v>348397.000628331</v>
      </c>
    </row>
    <row r="508" spans="1:7">
      <c r="A508">
        <v>506</v>
      </c>
      <c r="B508">
        <v>8096841.07746958</v>
      </c>
      <c r="C508">
        <v>1688170.33759131</v>
      </c>
      <c r="D508">
        <v>2927854.59016532</v>
      </c>
      <c r="E508">
        <v>2589408.47778804</v>
      </c>
      <c r="F508">
        <v>542840.033827052</v>
      </c>
      <c r="G508">
        <v>348567.638097857</v>
      </c>
    </row>
    <row r="509" spans="1:7">
      <c r="A509">
        <v>507</v>
      </c>
      <c r="B509">
        <v>8096850.61178828</v>
      </c>
      <c r="C509">
        <v>1689071.8908266</v>
      </c>
      <c r="D509">
        <v>2927618.00752775</v>
      </c>
      <c r="E509">
        <v>2589408.47778804</v>
      </c>
      <c r="F509">
        <v>542422.376231634</v>
      </c>
      <c r="G509">
        <v>348329.85941425</v>
      </c>
    </row>
    <row r="510" spans="1:7">
      <c r="A510">
        <v>508</v>
      </c>
      <c r="B510">
        <v>8096840.86822407</v>
      </c>
      <c r="C510">
        <v>1688234.54617988</v>
      </c>
      <c r="D510">
        <v>2927789.767573</v>
      </c>
      <c r="E510">
        <v>2589408.47778804</v>
      </c>
      <c r="F510">
        <v>542848.702385001</v>
      </c>
      <c r="G510">
        <v>348559.374298155</v>
      </c>
    </row>
    <row r="511" spans="1:7">
      <c r="A511">
        <v>509</v>
      </c>
      <c r="B511">
        <v>8096844.82260935</v>
      </c>
      <c r="C511">
        <v>1688235.7264038</v>
      </c>
      <c r="D511">
        <v>2927664.11477531</v>
      </c>
      <c r="E511">
        <v>2589408.47778804</v>
      </c>
      <c r="F511">
        <v>542948.691129181</v>
      </c>
      <c r="G511">
        <v>348587.812513016</v>
      </c>
    </row>
    <row r="512" spans="1:7">
      <c r="A512">
        <v>510</v>
      </c>
      <c r="B512">
        <v>8096844.12962993</v>
      </c>
      <c r="C512">
        <v>1687208.87495154</v>
      </c>
      <c r="D512">
        <v>2927983.57507854</v>
      </c>
      <c r="E512">
        <v>2589408.47778804</v>
      </c>
      <c r="F512">
        <v>543390.143023139</v>
      </c>
      <c r="G512">
        <v>348853.058788671</v>
      </c>
    </row>
    <row r="513" spans="1:7">
      <c r="A513">
        <v>511</v>
      </c>
      <c r="B513">
        <v>8096848.45487494</v>
      </c>
      <c r="C513">
        <v>1687957.27502346</v>
      </c>
      <c r="D513">
        <v>2927859.23788178</v>
      </c>
      <c r="E513">
        <v>2589408.47778804</v>
      </c>
      <c r="F513">
        <v>542987.265780243</v>
      </c>
      <c r="G513">
        <v>348636.198401417</v>
      </c>
    </row>
    <row r="514" spans="1:7">
      <c r="A514">
        <v>512</v>
      </c>
      <c r="B514">
        <v>8096841.85359931</v>
      </c>
      <c r="C514">
        <v>1688094.6606312</v>
      </c>
      <c r="D514">
        <v>2927897.80168401</v>
      </c>
      <c r="E514">
        <v>2589408.47778804</v>
      </c>
      <c r="F514">
        <v>542859.963083969</v>
      </c>
      <c r="G514">
        <v>348580.95041208</v>
      </c>
    </row>
    <row r="515" spans="1:7">
      <c r="A515">
        <v>513</v>
      </c>
      <c r="B515">
        <v>8096853.1937724</v>
      </c>
      <c r="C515">
        <v>1687356.15073715</v>
      </c>
      <c r="D515">
        <v>2928045.10453633</v>
      </c>
      <c r="E515">
        <v>2589408.47778804</v>
      </c>
      <c r="F515">
        <v>543243.902717772</v>
      </c>
      <c r="G515">
        <v>348799.557993104</v>
      </c>
    </row>
    <row r="516" spans="1:7">
      <c r="A516">
        <v>514</v>
      </c>
      <c r="B516">
        <v>8096842.10708114</v>
      </c>
      <c r="C516">
        <v>1688676.52015245</v>
      </c>
      <c r="D516">
        <v>2927705.82951601</v>
      </c>
      <c r="E516">
        <v>2589408.47778804</v>
      </c>
      <c r="F516">
        <v>542620.894427739</v>
      </c>
      <c r="G516">
        <v>348430.385196892</v>
      </c>
    </row>
    <row r="517" spans="1:7">
      <c r="A517">
        <v>515</v>
      </c>
      <c r="B517">
        <v>8096844.08572546</v>
      </c>
      <c r="C517">
        <v>1688911.44509931</v>
      </c>
      <c r="D517">
        <v>2927540.96975935</v>
      </c>
      <c r="E517">
        <v>2589408.47778804</v>
      </c>
      <c r="F517">
        <v>542595.133835648</v>
      </c>
      <c r="G517">
        <v>348388.05924311</v>
      </c>
    </row>
    <row r="518" spans="1:7">
      <c r="A518">
        <v>516</v>
      </c>
      <c r="B518">
        <v>8096835.71021217</v>
      </c>
      <c r="C518">
        <v>1688234.41541294</v>
      </c>
      <c r="D518">
        <v>2927719.8390249</v>
      </c>
      <c r="E518">
        <v>2589408.47778804</v>
      </c>
      <c r="F518">
        <v>542899.228360843</v>
      </c>
      <c r="G518">
        <v>348573.749625436</v>
      </c>
    </row>
    <row r="519" spans="1:7">
      <c r="A519">
        <v>517</v>
      </c>
      <c r="B519">
        <v>8096843.8445614</v>
      </c>
      <c r="C519">
        <v>1688245.03875799</v>
      </c>
      <c r="D519">
        <v>2927581.16804848</v>
      </c>
      <c r="E519">
        <v>2589408.47778804</v>
      </c>
      <c r="F519">
        <v>543007.875538892</v>
      </c>
      <c r="G519">
        <v>348601.284427997</v>
      </c>
    </row>
    <row r="520" spans="1:7">
      <c r="A520">
        <v>518</v>
      </c>
      <c r="B520">
        <v>8096834.44656696</v>
      </c>
      <c r="C520">
        <v>1688461.73345701</v>
      </c>
      <c r="D520">
        <v>2927592.09249659</v>
      </c>
      <c r="E520">
        <v>2589408.47778804</v>
      </c>
      <c r="F520">
        <v>542844.336927812</v>
      </c>
      <c r="G520">
        <v>348527.805897503</v>
      </c>
    </row>
    <row r="521" spans="1:7">
      <c r="A521">
        <v>519</v>
      </c>
      <c r="B521">
        <v>8096831.9408981</v>
      </c>
      <c r="C521">
        <v>1687870.55659617</v>
      </c>
      <c r="D521">
        <v>2927611.16729464</v>
      </c>
      <c r="E521">
        <v>2589408.47778804</v>
      </c>
      <c r="F521">
        <v>543228.360991786</v>
      </c>
      <c r="G521">
        <v>348713.378227471</v>
      </c>
    </row>
    <row r="522" spans="1:7">
      <c r="A522">
        <v>520</v>
      </c>
      <c r="B522">
        <v>8096839.48323375</v>
      </c>
      <c r="C522">
        <v>1687904.8014011</v>
      </c>
      <c r="D522">
        <v>2927607.98456357</v>
      </c>
      <c r="E522">
        <v>2589408.47778804</v>
      </c>
      <c r="F522">
        <v>543212.952856072</v>
      </c>
      <c r="G522">
        <v>348705.26662497</v>
      </c>
    </row>
    <row r="523" spans="1:7">
      <c r="A523">
        <v>521</v>
      </c>
      <c r="B523">
        <v>8096832.36568466</v>
      </c>
      <c r="C523">
        <v>1688052.70147245</v>
      </c>
      <c r="D523">
        <v>2927552.74832869</v>
      </c>
      <c r="E523">
        <v>2589408.47778804</v>
      </c>
      <c r="F523">
        <v>543151.756056952</v>
      </c>
      <c r="G523">
        <v>348666.682038521</v>
      </c>
    </row>
    <row r="524" spans="1:7">
      <c r="A524">
        <v>522</v>
      </c>
      <c r="B524">
        <v>8096832.18081339</v>
      </c>
      <c r="C524">
        <v>1688349.64614096</v>
      </c>
      <c r="D524">
        <v>2927519.24922113</v>
      </c>
      <c r="E524">
        <v>2589408.47778804</v>
      </c>
      <c r="F524">
        <v>542977.770577528</v>
      </c>
      <c r="G524">
        <v>348577.037085718</v>
      </c>
    </row>
    <row r="525" spans="1:7">
      <c r="A525">
        <v>523</v>
      </c>
      <c r="B525">
        <v>8096832.41179371</v>
      </c>
      <c r="C525">
        <v>1687816.45925565</v>
      </c>
      <c r="D525">
        <v>2927657.2810188</v>
      </c>
      <c r="E525">
        <v>2589408.47778804</v>
      </c>
      <c r="F525">
        <v>543228.252245429</v>
      </c>
      <c r="G525">
        <v>348721.94148578</v>
      </c>
    </row>
    <row r="526" spans="1:7">
      <c r="A526">
        <v>524</v>
      </c>
      <c r="B526">
        <v>8096834.56271618</v>
      </c>
      <c r="C526">
        <v>1688172.20960319</v>
      </c>
      <c r="D526">
        <v>2927598.58923415</v>
      </c>
      <c r="E526">
        <v>2589408.47778804</v>
      </c>
      <c r="F526">
        <v>543036.410900988</v>
      </c>
      <c r="G526">
        <v>348618.875189811</v>
      </c>
    </row>
    <row r="527" spans="1:7">
      <c r="A527">
        <v>525</v>
      </c>
      <c r="B527">
        <v>8096832.28652726</v>
      </c>
      <c r="C527">
        <v>1687758.92081994</v>
      </c>
      <c r="D527">
        <v>2927703.16999284</v>
      </c>
      <c r="E527">
        <v>2589408.47778804</v>
      </c>
      <c r="F527">
        <v>543231.064094182</v>
      </c>
      <c r="G527">
        <v>348730.653832249</v>
      </c>
    </row>
    <row r="528" spans="1:7">
      <c r="A528">
        <v>526</v>
      </c>
      <c r="B528">
        <v>8096833.04031424</v>
      </c>
      <c r="C528">
        <v>1688489.67604316</v>
      </c>
      <c r="D528">
        <v>2927437.92635289</v>
      </c>
      <c r="E528">
        <v>2589408.47778804</v>
      </c>
      <c r="F528">
        <v>542948.716003594</v>
      </c>
      <c r="G528">
        <v>348548.244126551</v>
      </c>
    </row>
    <row r="529" spans="1:7">
      <c r="A529">
        <v>527</v>
      </c>
      <c r="B529">
        <v>8096835.41158392</v>
      </c>
      <c r="C529">
        <v>1687804.58854376</v>
      </c>
      <c r="D529">
        <v>2927630.19075259</v>
      </c>
      <c r="E529">
        <v>2589408.47778804</v>
      </c>
      <c r="F529">
        <v>543260.263979158</v>
      </c>
      <c r="G529">
        <v>348731.890520369</v>
      </c>
    </row>
    <row r="530" spans="1:7">
      <c r="A530">
        <v>528</v>
      </c>
      <c r="B530">
        <v>8096833.69399591</v>
      </c>
      <c r="C530">
        <v>1688480.00147835</v>
      </c>
      <c r="D530">
        <v>2927453.33647584</v>
      </c>
      <c r="E530">
        <v>2589408.47778804</v>
      </c>
      <c r="F530">
        <v>542940.817963683</v>
      </c>
      <c r="G530">
        <v>348551.060289989</v>
      </c>
    </row>
    <row r="531" spans="1:7">
      <c r="A531">
        <v>529</v>
      </c>
      <c r="B531">
        <v>8096833.49134345</v>
      </c>
      <c r="C531">
        <v>1687802.0482858</v>
      </c>
      <c r="D531">
        <v>2927631.59107427</v>
      </c>
      <c r="E531">
        <v>2589408.47778804</v>
      </c>
      <c r="F531">
        <v>543258.866927978</v>
      </c>
      <c r="G531">
        <v>348732.507267351</v>
      </c>
    </row>
    <row r="532" spans="1:7">
      <c r="A532">
        <v>530</v>
      </c>
      <c r="B532">
        <v>8096832.65819229</v>
      </c>
      <c r="C532">
        <v>1687597.79195282</v>
      </c>
      <c r="D532">
        <v>2927662.16973076</v>
      </c>
      <c r="E532">
        <v>2589408.47778804</v>
      </c>
      <c r="F532">
        <v>543370.682582544</v>
      </c>
      <c r="G532">
        <v>348793.536138112</v>
      </c>
    </row>
    <row r="533" spans="1:7">
      <c r="A533">
        <v>531</v>
      </c>
      <c r="B533">
        <v>8096833.04912125</v>
      </c>
      <c r="C533">
        <v>1687743.82418358</v>
      </c>
      <c r="D533">
        <v>2927640.30397291</v>
      </c>
      <c r="E533">
        <v>2589408.47778804</v>
      </c>
      <c r="F533">
        <v>543290.584889132</v>
      </c>
      <c r="G533">
        <v>348749.85828759</v>
      </c>
    </row>
    <row r="534" spans="1:7">
      <c r="A534">
        <v>532</v>
      </c>
      <c r="B534">
        <v>8096827.77505445</v>
      </c>
      <c r="C534">
        <v>1688195.88212775</v>
      </c>
      <c r="D534">
        <v>2927450.970598</v>
      </c>
      <c r="E534">
        <v>2589408.47778804</v>
      </c>
      <c r="F534">
        <v>543132.862318191</v>
      </c>
      <c r="G534">
        <v>348639.58222247</v>
      </c>
    </row>
    <row r="535" spans="1:7">
      <c r="A535">
        <v>533</v>
      </c>
      <c r="B535">
        <v>8096829.51701334</v>
      </c>
      <c r="C535">
        <v>1688292.10915611</v>
      </c>
      <c r="D535">
        <v>2927462.23958666</v>
      </c>
      <c r="E535">
        <v>2589408.47778804</v>
      </c>
      <c r="F535">
        <v>543060.197134202</v>
      </c>
      <c r="G535">
        <v>348606.493348327</v>
      </c>
    </row>
    <row r="536" spans="1:7">
      <c r="A536">
        <v>534</v>
      </c>
      <c r="B536">
        <v>8096829.28682809</v>
      </c>
      <c r="C536">
        <v>1688027.35877181</v>
      </c>
      <c r="D536">
        <v>2927484.98346124</v>
      </c>
      <c r="E536">
        <v>2589408.47778804</v>
      </c>
      <c r="F536">
        <v>543220.660223419</v>
      </c>
      <c r="G536">
        <v>348687.806583581</v>
      </c>
    </row>
    <row r="537" spans="1:7">
      <c r="A537">
        <v>535</v>
      </c>
      <c r="B537">
        <v>8096827.14909244</v>
      </c>
      <c r="C537">
        <v>1688575.09064376</v>
      </c>
      <c r="D537">
        <v>2927364.8435389</v>
      </c>
      <c r="E537">
        <v>2589408.47778804</v>
      </c>
      <c r="F537">
        <v>542945.154976656</v>
      </c>
      <c r="G537">
        <v>348533.582145074</v>
      </c>
    </row>
    <row r="538" spans="1:7">
      <c r="A538">
        <v>536</v>
      </c>
      <c r="B538">
        <v>8096824.24426662</v>
      </c>
      <c r="C538">
        <v>1688095.95360539</v>
      </c>
      <c r="D538">
        <v>2927342.04671606</v>
      </c>
      <c r="E538">
        <v>2589408.47778804</v>
      </c>
      <c r="F538">
        <v>543284.821253459</v>
      </c>
      <c r="G538">
        <v>348692.944903665</v>
      </c>
    </row>
    <row r="539" spans="1:7">
      <c r="A539">
        <v>537</v>
      </c>
      <c r="B539">
        <v>8096824.81441965</v>
      </c>
      <c r="C539">
        <v>1688530.72393417</v>
      </c>
      <c r="D539">
        <v>2927215.31921957</v>
      </c>
      <c r="E539">
        <v>2589408.47778804</v>
      </c>
      <c r="F539">
        <v>543094.624774467</v>
      </c>
      <c r="G539">
        <v>348575.668703395</v>
      </c>
    </row>
    <row r="540" spans="1:7">
      <c r="A540">
        <v>538</v>
      </c>
      <c r="B540">
        <v>8096825.13858404</v>
      </c>
      <c r="C540">
        <v>1688191.28813923</v>
      </c>
      <c r="D540">
        <v>2927298.46957493</v>
      </c>
      <c r="E540">
        <v>2589408.47778804</v>
      </c>
      <c r="F540">
        <v>543255.039455012</v>
      </c>
      <c r="G540">
        <v>348671.863626824</v>
      </c>
    </row>
    <row r="541" spans="1:7">
      <c r="A541">
        <v>539</v>
      </c>
      <c r="B541">
        <v>8096826.27436761</v>
      </c>
      <c r="C541">
        <v>1687951.36510767</v>
      </c>
      <c r="D541">
        <v>2927436.12144483</v>
      </c>
      <c r="E541">
        <v>2589408.47778804</v>
      </c>
      <c r="F541">
        <v>543312.242818636</v>
      </c>
      <c r="G541">
        <v>348718.067208426</v>
      </c>
    </row>
    <row r="542" spans="1:7">
      <c r="A542">
        <v>540</v>
      </c>
      <c r="B542">
        <v>8096822.99555507</v>
      </c>
      <c r="C542">
        <v>1688237.99851926</v>
      </c>
      <c r="D542">
        <v>2927337.36130547</v>
      </c>
      <c r="E542">
        <v>2589408.47778804</v>
      </c>
      <c r="F542">
        <v>543191.370806414</v>
      </c>
      <c r="G542">
        <v>348647.787135881</v>
      </c>
    </row>
    <row r="543" spans="1:7">
      <c r="A543">
        <v>541</v>
      </c>
      <c r="B543">
        <v>8096823.95908541</v>
      </c>
      <c r="C543">
        <v>1688486.08895015</v>
      </c>
      <c r="D543">
        <v>2927220.2377271</v>
      </c>
      <c r="E543">
        <v>2589408.47778804</v>
      </c>
      <c r="F543">
        <v>543117.248824492</v>
      </c>
      <c r="G543">
        <v>348591.905795621</v>
      </c>
    </row>
    <row r="544" spans="1:7">
      <c r="A544">
        <v>542</v>
      </c>
      <c r="B544">
        <v>8096823.47117994</v>
      </c>
      <c r="C544">
        <v>1688361.68472322</v>
      </c>
      <c r="D544">
        <v>2927325.05594892</v>
      </c>
      <c r="E544">
        <v>2589408.47778804</v>
      </c>
      <c r="F544">
        <v>543118.39594441</v>
      </c>
      <c r="G544">
        <v>348609.856775345</v>
      </c>
    </row>
    <row r="545" spans="1:7">
      <c r="A545">
        <v>543</v>
      </c>
      <c r="B545">
        <v>8096823.29659646</v>
      </c>
      <c r="C545">
        <v>1688526.13724509</v>
      </c>
      <c r="D545">
        <v>2927262.75771175</v>
      </c>
      <c r="E545">
        <v>2589408.47778804</v>
      </c>
      <c r="F545">
        <v>543053.754795326</v>
      </c>
      <c r="G545">
        <v>348572.169056249</v>
      </c>
    </row>
    <row r="546" spans="1:7">
      <c r="A546">
        <v>544</v>
      </c>
      <c r="B546">
        <v>8096824.635919</v>
      </c>
      <c r="C546">
        <v>1688139.8801818</v>
      </c>
      <c r="D546">
        <v>2927321.23571605</v>
      </c>
      <c r="E546">
        <v>2589408.47778804</v>
      </c>
      <c r="F546">
        <v>543271.846893818</v>
      </c>
      <c r="G546">
        <v>348683.19533929</v>
      </c>
    </row>
    <row r="547" spans="1:7">
      <c r="A547">
        <v>545</v>
      </c>
      <c r="B547">
        <v>8096823.73187764</v>
      </c>
      <c r="C547">
        <v>1688085.66272676</v>
      </c>
      <c r="D547">
        <v>2927376.9611843</v>
      </c>
      <c r="E547">
        <v>2589408.47778804</v>
      </c>
      <c r="F547">
        <v>543263.692584467</v>
      </c>
      <c r="G547">
        <v>348688.937594067</v>
      </c>
    </row>
    <row r="548" spans="1:7">
      <c r="A548">
        <v>546</v>
      </c>
      <c r="B548">
        <v>8096823.44284973</v>
      </c>
      <c r="C548">
        <v>1688305.67482121</v>
      </c>
      <c r="D548">
        <v>2927294.6264417</v>
      </c>
      <c r="E548">
        <v>2589408.47778804</v>
      </c>
      <c r="F548">
        <v>543179.103776477</v>
      </c>
      <c r="G548">
        <v>348635.560022299</v>
      </c>
    </row>
    <row r="549" spans="1:7">
      <c r="A549">
        <v>547</v>
      </c>
      <c r="B549">
        <v>8096823.31456427</v>
      </c>
      <c r="C549">
        <v>1688370.88712022</v>
      </c>
      <c r="D549">
        <v>2927306.86588272</v>
      </c>
      <c r="E549">
        <v>2589408.47778804</v>
      </c>
      <c r="F549">
        <v>543126.435845479</v>
      </c>
      <c r="G549">
        <v>348610.647927805</v>
      </c>
    </row>
    <row r="550" spans="1:7">
      <c r="A550">
        <v>548</v>
      </c>
      <c r="B550">
        <v>8096822.03776623</v>
      </c>
      <c r="C550">
        <v>1688435.90382271</v>
      </c>
      <c r="D550">
        <v>2927262.03460792</v>
      </c>
      <c r="E550">
        <v>2589408.47778804</v>
      </c>
      <c r="F550">
        <v>543116.730101547</v>
      </c>
      <c r="G550">
        <v>348598.89144601</v>
      </c>
    </row>
    <row r="551" spans="1:7">
      <c r="A551">
        <v>549</v>
      </c>
      <c r="B551">
        <v>8096822.82372779</v>
      </c>
      <c r="C551">
        <v>1688318.77655846</v>
      </c>
      <c r="D551">
        <v>2927288.51250326</v>
      </c>
      <c r="E551">
        <v>2589408.47778804</v>
      </c>
      <c r="F551">
        <v>543175.302168365</v>
      </c>
      <c r="G551">
        <v>348631.754709667</v>
      </c>
    </row>
    <row r="552" spans="1:7">
      <c r="A552">
        <v>550</v>
      </c>
      <c r="B552">
        <v>8096822.38217039</v>
      </c>
      <c r="C552">
        <v>1688334.92950207</v>
      </c>
      <c r="D552">
        <v>2927255.21385912</v>
      </c>
      <c r="E552">
        <v>2589408.47778804</v>
      </c>
      <c r="F552">
        <v>543189.731227734</v>
      </c>
      <c r="G552">
        <v>348634.029793416</v>
      </c>
    </row>
    <row r="553" spans="1:7">
      <c r="A553">
        <v>551</v>
      </c>
      <c r="B553">
        <v>8096822.53715806</v>
      </c>
      <c r="C553">
        <v>1688351.1366075</v>
      </c>
      <c r="D553">
        <v>2927299.71398584</v>
      </c>
      <c r="E553">
        <v>2589408.47778804</v>
      </c>
      <c r="F553">
        <v>543144.374043287</v>
      </c>
      <c r="G553">
        <v>348618.834733384</v>
      </c>
    </row>
    <row r="554" spans="1:7">
      <c r="A554">
        <v>552</v>
      </c>
      <c r="B554">
        <v>8096821.71257081</v>
      </c>
      <c r="C554">
        <v>1688556.44266743</v>
      </c>
      <c r="D554">
        <v>2927196.74130508</v>
      </c>
      <c r="E554">
        <v>2589408.47778804</v>
      </c>
      <c r="F554">
        <v>543086.489332403</v>
      </c>
      <c r="G554">
        <v>348573.561477852</v>
      </c>
    </row>
    <row r="555" spans="1:7">
      <c r="A555">
        <v>553</v>
      </c>
      <c r="B555">
        <v>8096822.41968761</v>
      </c>
      <c r="C555">
        <v>1688547.29383291</v>
      </c>
      <c r="D555">
        <v>2927212.19873405</v>
      </c>
      <c r="E555">
        <v>2589408.47778804</v>
      </c>
      <c r="F555">
        <v>543080.89950347</v>
      </c>
      <c r="G555">
        <v>348573.549829132</v>
      </c>
    </row>
    <row r="556" spans="1:7">
      <c r="A556">
        <v>554</v>
      </c>
      <c r="B556">
        <v>8096821.69045037</v>
      </c>
      <c r="C556">
        <v>1688478.76284233</v>
      </c>
      <c r="D556">
        <v>2927234.36101655</v>
      </c>
      <c r="E556">
        <v>2589408.47778804</v>
      </c>
      <c r="F556">
        <v>543108.786576419</v>
      </c>
      <c r="G556">
        <v>348591.302227031</v>
      </c>
    </row>
    <row r="557" spans="1:7">
      <c r="A557">
        <v>555</v>
      </c>
      <c r="B557">
        <v>8096822.04482692</v>
      </c>
      <c r="C557">
        <v>1688673.46722145</v>
      </c>
      <c r="D557">
        <v>2927195.80104878</v>
      </c>
      <c r="E557">
        <v>2589408.47778804</v>
      </c>
      <c r="F557">
        <v>543008.365491744</v>
      </c>
      <c r="G557">
        <v>348535.933276898</v>
      </c>
    </row>
    <row r="558" spans="1:7">
      <c r="A558">
        <v>556</v>
      </c>
      <c r="B558">
        <v>8096822.02260853</v>
      </c>
      <c r="C558">
        <v>1688516.70211094</v>
      </c>
      <c r="D558">
        <v>2927223.5224164</v>
      </c>
      <c r="E558">
        <v>2589408.47778804</v>
      </c>
      <c r="F558">
        <v>543091.540448324</v>
      </c>
      <c r="G558">
        <v>348581.779844825</v>
      </c>
    </row>
    <row r="559" spans="1:7">
      <c r="A559">
        <v>557</v>
      </c>
      <c r="B559">
        <v>8096822.03922705</v>
      </c>
      <c r="C559">
        <v>1688573.81021201</v>
      </c>
      <c r="D559">
        <v>2927220.06630293</v>
      </c>
      <c r="E559">
        <v>2589408.47778804</v>
      </c>
      <c r="F559">
        <v>543055.618948465</v>
      </c>
      <c r="G559">
        <v>348564.065975601</v>
      </c>
    </row>
    <row r="560" spans="1:7">
      <c r="A560">
        <v>558</v>
      </c>
      <c r="B560">
        <v>8096821.063556</v>
      </c>
      <c r="C560">
        <v>1688766.31698672</v>
      </c>
      <c r="D560">
        <v>2927215.90205238</v>
      </c>
      <c r="E560">
        <v>2589408.47778804</v>
      </c>
      <c r="F560">
        <v>542929.347091359</v>
      </c>
      <c r="G560">
        <v>348501.019637499</v>
      </c>
    </row>
    <row r="561" spans="1:7">
      <c r="A561">
        <v>559</v>
      </c>
      <c r="B561">
        <v>8096821.58300289</v>
      </c>
      <c r="C561">
        <v>1688684.95701165</v>
      </c>
      <c r="D561">
        <v>2927234.57207318</v>
      </c>
      <c r="E561">
        <v>2589408.47778804</v>
      </c>
      <c r="F561">
        <v>542969.233619036</v>
      </c>
      <c r="G561">
        <v>348524.342510976</v>
      </c>
    </row>
    <row r="562" spans="1:7">
      <c r="A562">
        <v>560</v>
      </c>
      <c r="B562">
        <v>8096819.99593489</v>
      </c>
      <c r="C562">
        <v>1689032.21466958</v>
      </c>
      <c r="D562">
        <v>2927111.24536288</v>
      </c>
      <c r="E562">
        <v>2589408.47778804</v>
      </c>
      <c r="F562">
        <v>542832.411431181</v>
      </c>
      <c r="G562">
        <v>348435.646683204</v>
      </c>
    </row>
    <row r="563" spans="1:7">
      <c r="A563">
        <v>561</v>
      </c>
      <c r="B563">
        <v>8096819.61052641</v>
      </c>
      <c r="C563">
        <v>1689073.2478286</v>
      </c>
      <c r="D563">
        <v>2927102.37028382</v>
      </c>
      <c r="E563">
        <v>2589408.47778804</v>
      </c>
      <c r="F563">
        <v>542811.082018792</v>
      </c>
      <c r="G563">
        <v>348424.432607158</v>
      </c>
    </row>
    <row r="564" spans="1:7">
      <c r="A564">
        <v>562</v>
      </c>
      <c r="B564">
        <v>8096819.10675594</v>
      </c>
      <c r="C564">
        <v>1689338.16876634</v>
      </c>
      <c r="D564">
        <v>2927009.10871017</v>
      </c>
      <c r="E564">
        <v>2589408.47778804</v>
      </c>
      <c r="F564">
        <v>542704.770451172</v>
      </c>
      <c r="G564">
        <v>348358.581040215</v>
      </c>
    </row>
    <row r="565" spans="1:7">
      <c r="A565">
        <v>563</v>
      </c>
      <c r="B565">
        <v>8096819.32667027</v>
      </c>
      <c r="C565">
        <v>1689365.84445077</v>
      </c>
      <c r="D565">
        <v>2927002.67915965</v>
      </c>
      <c r="E565">
        <v>2589408.47778804</v>
      </c>
      <c r="F565">
        <v>542691.275836274</v>
      </c>
      <c r="G565">
        <v>348351.049435536</v>
      </c>
    </row>
    <row r="566" spans="1:7">
      <c r="A566">
        <v>564</v>
      </c>
      <c r="B566">
        <v>8096818.78231413</v>
      </c>
      <c r="C566">
        <v>1689441.82397205</v>
      </c>
      <c r="D566">
        <v>2926916.1443253</v>
      </c>
      <c r="E566">
        <v>2589408.47778804</v>
      </c>
      <c r="F566">
        <v>542708.710540419</v>
      </c>
      <c r="G566">
        <v>348343.625688313</v>
      </c>
    </row>
    <row r="567" spans="1:7">
      <c r="A567">
        <v>565</v>
      </c>
      <c r="B567">
        <v>8096818.82748218</v>
      </c>
      <c r="C567">
        <v>1689408.3617215</v>
      </c>
      <c r="D567">
        <v>2926909.37114938</v>
      </c>
      <c r="E567">
        <v>2589408.47778804</v>
      </c>
      <c r="F567">
        <v>542736.309458896</v>
      </c>
      <c r="G567">
        <v>348356.307364355</v>
      </c>
    </row>
    <row r="568" spans="1:7">
      <c r="A568">
        <v>566</v>
      </c>
      <c r="B568">
        <v>8096818.40824035</v>
      </c>
      <c r="C568">
        <v>1689653.79449627</v>
      </c>
      <c r="D568">
        <v>2926847.79204308</v>
      </c>
      <c r="E568">
        <v>2589408.47778804</v>
      </c>
      <c r="F568">
        <v>542619.302314122</v>
      </c>
      <c r="G568">
        <v>348289.041598834</v>
      </c>
    </row>
    <row r="569" spans="1:7">
      <c r="A569">
        <v>567</v>
      </c>
      <c r="B569">
        <v>8096818.78190704</v>
      </c>
      <c r="C569">
        <v>1689471.30304246</v>
      </c>
      <c r="D569">
        <v>2926891.56633799</v>
      </c>
      <c r="E569">
        <v>2589408.47778804</v>
      </c>
      <c r="F569">
        <v>542707.844592851</v>
      </c>
      <c r="G569">
        <v>348339.590145691</v>
      </c>
    </row>
    <row r="570" spans="1:7">
      <c r="A570">
        <v>568</v>
      </c>
      <c r="B570">
        <v>8096818.95137102</v>
      </c>
      <c r="C570">
        <v>1689764.96412705</v>
      </c>
      <c r="D570">
        <v>2926807.07949759</v>
      </c>
      <c r="E570">
        <v>2589408.47778804</v>
      </c>
      <c r="F570">
        <v>542577.995501662</v>
      </c>
      <c r="G570">
        <v>348260.434456677</v>
      </c>
    </row>
    <row r="571" spans="1:7">
      <c r="A571">
        <v>569</v>
      </c>
      <c r="B571">
        <v>8096818.9468167</v>
      </c>
      <c r="C571">
        <v>1689664.25649588</v>
      </c>
      <c r="D571">
        <v>2926865.15476064</v>
      </c>
      <c r="E571">
        <v>2589408.47778804</v>
      </c>
      <c r="F571">
        <v>542599.221830551</v>
      </c>
      <c r="G571">
        <v>348281.835941594</v>
      </c>
    </row>
    <row r="572" spans="1:7">
      <c r="A572">
        <v>570</v>
      </c>
      <c r="B572">
        <v>8096818.45304247</v>
      </c>
      <c r="C572">
        <v>1689606.68706532</v>
      </c>
      <c r="D572">
        <v>2926852.96263853</v>
      </c>
      <c r="E572">
        <v>2589408.47778804</v>
      </c>
      <c r="F572">
        <v>542646.740487795</v>
      </c>
      <c r="G572">
        <v>348303.585062782</v>
      </c>
    </row>
    <row r="573" spans="1:7">
      <c r="A573">
        <v>571</v>
      </c>
      <c r="B573">
        <v>8096818.42685229</v>
      </c>
      <c r="C573">
        <v>1689662.52607754</v>
      </c>
      <c r="D573">
        <v>2926830.21420215</v>
      </c>
      <c r="E573">
        <v>2589408.47778804</v>
      </c>
      <c r="F573">
        <v>542627.370783345</v>
      </c>
      <c r="G573">
        <v>348289.838001221</v>
      </c>
    </row>
    <row r="574" spans="1:7">
      <c r="A574">
        <v>572</v>
      </c>
      <c r="B574">
        <v>8096818.99908303</v>
      </c>
      <c r="C574">
        <v>1689688.28107637</v>
      </c>
      <c r="D574">
        <v>2926825.2636452</v>
      </c>
      <c r="E574">
        <v>2589408.47778804</v>
      </c>
      <c r="F574">
        <v>542614.101922435</v>
      </c>
      <c r="G574">
        <v>348282.87465098</v>
      </c>
    </row>
    <row r="575" spans="1:7">
      <c r="A575">
        <v>573</v>
      </c>
      <c r="B575">
        <v>8096818.68192192</v>
      </c>
      <c r="C575">
        <v>1689710.47978975</v>
      </c>
      <c r="D575">
        <v>2926819.50239403</v>
      </c>
      <c r="E575">
        <v>2589408.47778804</v>
      </c>
      <c r="F575">
        <v>542603.448613668</v>
      </c>
      <c r="G575">
        <v>348276.773336433</v>
      </c>
    </row>
    <row r="576" spans="1:7">
      <c r="A576">
        <v>574</v>
      </c>
      <c r="B576">
        <v>8096819.0309152</v>
      </c>
      <c r="C576">
        <v>1689852.29474691</v>
      </c>
      <c r="D576">
        <v>2926816.93055601</v>
      </c>
      <c r="E576">
        <v>2589408.47778804</v>
      </c>
      <c r="F576">
        <v>542510.32799291</v>
      </c>
      <c r="G576">
        <v>348230.999831331</v>
      </c>
    </row>
    <row r="577" spans="1:7">
      <c r="A577">
        <v>575</v>
      </c>
      <c r="B577">
        <v>8096819.00004763</v>
      </c>
      <c r="C577">
        <v>1689617.00794445</v>
      </c>
      <c r="D577">
        <v>2926866.1665855</v>
      </c>
      <c r="E577">
        <v>2589408.47778804</v>
      </c>
      <c r="F577">
        <v>542629.802531775</v>
      </c>
      <c r="G577">
        <v>348297.54519786</v>
      </c>
    </row>
    <row r="578" spans="1:7">
      <c r="A578">
        <v>576</v>
      </c>
      <c r="B578">
        <v>8096818.32280822</v>
      </c>
      <c r="C578">
        <v>1689793.64182863</v>
      </c>
      <c r="D578">
        <v>2926806.05675159</v>
      </c>
      <c r="E578">
        <v>2589408.47778804</v>
      </c>
      <c r="F578">
        <v>542557.578635947</v>
      </c>
      <c r="G578">
        <v>348252.567804016</v>
      </c>
    </row>
    <row r="579" spans="1:7">
      <c r="A579">
        <v>577</v>
      </c>
      <c r="B579">
        <v>8096818.42565365</v>
      </c>
      <c r="C579">
        <v>1689862.4747695</v>
      </c>
      <c r="D579">
        <v>2926789.22017787</v>
      </c>
      <c r="E579">
        <v>2589408.47778804</v>
      </c>
      <c r="F579">
        <v>542525.080781665</v>
      </c>
      <c r="G579">
        <v>348233.172136574</v>
      </c>
    </row>
    <row r="580" spans="1:7">
      <c r="A580">
        <v>578</v>
      </c>
      <c r="B580">
        <v>8096818.59973373</v>
      </c>
      <c r="C580">
        <v>1690380.59794321</v>
      </c>
      <c r="D580">
        <v>2926671.93411486</v>
      </c>
      <c r="E580">
        <v>2589408.47778804</v>
      </c>
      <c r="F580">
        <v>542267.450113472</v>
      </c>
      <c r="G580">
        <v>348090.13977414</v>
      </c>
    </row>
    <row r="581" spans="1:7">
      <c r="A581">
        <v>579</v>
      </c>
      <c r="B581">
        <v>8096818.08101848</v>
      </c>
      <c r="C581">
        <v>1689712.5756842</v>
      </c>
      <c r="D581">
        <v>2926804.29555165</v>
      </c>
      <c r="E581">
        <v>2589408.47778804</v>
      </c>
      <c r="F581">
        <v>542613.639564776</v>
      </c>
      <c r="G581">
        <v>348279.092429808</v>
      </c>
    </row>
    <row r="582" spans="1:7">
      <c r="A582">
        <v>580</v>
      </c>
      <c r="B582">
        <v>8096817.76432557</v>
      </c>
      <c r="C582">
        <v>1689579.15365358</v>
      </c>
      <c r="D582">
        <v>2926769.67087071</v>
      </c>
      <c r="E582">
        <v>2589408.47778804</v>
      </c>
      <c r="F582">
        <v>542729.691238709</v>
      </c>
      <c r="G582">
        <v>348330.770774531</v>
      </c>
    </row>
    <row r="583" spans="1:7">
      <c r="A583">
        <v>581</v>
      </c>
      <c r="B583">
        <v>8096818.11433348</v>
      </c>
      <c r="C583">
        <v>1689534.59956197</v>
      </c>
      <c r="D583">
        <v>2926793.14156811</v>
      </c>
      <c r="E583">
        <v>2589408.47778804</v>
      </c>
      <c r="F583">
        <v>542740.978365428</v>
      </c>
      <c r="G583">
        <v>348340.917049931</v>
      </c>
    </row>
    <row r="584" spans="1:7">
      <c r="A584">
        <v>582</v>
      </c>
      <c r="B584">
        <v>8096818.27011946</v>
      </c>
      <c r="C584">
        <v>1689455.80442676</v>
      </c>
      <c r="D584">
        <v>2926774.79009003</v>
      </c>
      <c r="E584">
        <v>2589408.47778804</v>
      </c>
      <c r="F584">
        <v>542809.381814568</v>
      </c>
      <c r="G584">
        <v>348369.816000063</v>
      </c>
    </row>
    <row r="585" spans="1:7">
      <c r="A585">
        <v>583</v>
      </c>
      <c r="B585">
        <v>8096818.02272161</v>
      </c>
      <c r="C585">
        <v>1689471.19009859</v>
      </c>
      <c r="D585">
        <v>2926805.20584067</v>
      </c>
      <c r="E585">
        <v>2589408.47778804</v>
      </c>
      <c r="F585">
        <v>542774.97122772</v>
      </c>
      <c r="G585">
        <v>348358.177766579</v>
      </c>
    </row>
    <row r="586" spans="1:7">
      <c r="A586">
        <v>584</v>
      </c>
      <c r="B586">
        <v>8096818.10407584</v>
      </c>
      <c r="C586">
        <v>1689486.97390846</v>
      </c>
      <c r="D586">
        <v>2926785.31913818</v>
      </c>
      <c r="E586">
        <v>2589408.47778804</v>
      </c>
      <c r="F586">
        <v>542780.45663636</v>
      </c>
      <c r="G586">
        <v>348356.876604796</v>
      </c>
    </row>
    <row r="587" spans="1:7">
      <c r="A587">
        <v>585</v>
      </c>
      <c r="B587">
        <v>8096817.99851427</v>
      </c>
      <c r="C587">
        <v>1689542.53452147</v>
      </c>
      <c r="D587">
        <v>2926811.306441</v>
      </c>
      <c r="E587">
        <v>2589408.47778804</v>
      </c>
      <c r="F587">
        <v>542721.362468863</v>
      </c>
      <c r="G587">
        <v>348334.31729489</v>
      </c>
    </row>
    <row r="588" spans="1:7">
      <c r="A588">
        <v>586</v>
      </c>
      <c r="B588">
        <v>8096817.98361023</v>
      </c>
      <c r="C588">
        <v>1689585.87163674</v>
      </c>
      <c r="D588">
        <v>2926703.52276044</v>
      </c>
      <c r="E588">
        <v>2589408.47778804</v>
      </c>
      <c r="F588">
        <v>542777.240368749</v>
      </c>
      <c r="G588">
        <v>348342.871056248</v>
      </c>
    </row>
    <row r="589" spans="1:7">
      <c r="A589">
        <v>587</v>
      </c>
      <c r="B589">
        <v>8096818.25489102</v>
      </c>
      <c r="C589">
        <v>1689556.7176581</v>
      </c>
      <c r="D589">
        <v>2926774.81312032</v>
      </c>
      <c r="E589">
        <v>2589408.47778804</v>
      </c>
      <c r="F589">
        <v>542740.781740809</v>
      </c>
      <c r="G589">
        <v>348337.464583748</v>
      </c>
    </row>
    <row r="590" spans="1:7">
      <c r="A590">
        <v>588</v>
      </c>
      <c r="B590">
        <v>8096817.6908511</v>
      </c>
      <c r="C590">
        <v>1689552.46906145</v>
      </c>
      <c r="D590">
        <v>2926767.43694363</v>
      </c>
      <c r="E590">
        <v>2589408.47778804</v>
      </c>
      <c r="F590">
        <v>542749.22744703</v>
      </c>
      <c r="G590">
        <v>348340.079610937</v>
      </c>
    </row>
    <row r="591" spans="1:7">
      <c r="A591">
        <v>589</v>
      </c>
      <c r="B591">
        <v>8096817.68911295</v>
      </c>
      <c r="C591">
        <v>1689649.36047507</v>
      </c>
      <c r="D591">
        <v>2926741.22256218</v>
      </c>
      <c r="E591">
        <v>2589408.47778804</v>
      </c>
      <c r="F591">
        <v>542704.527327848</v>
      </c>
      <c r="G591">
        <v>348314.100959808</v>
      </c>
    </row>
    <row r="592" spans="1:7">
      <c r="A592">
        <v>590</v>
      </c>
      <c r="B592">
        <v>8096817.79440355</v>
      </c>
      <c r="C592">
        <v>1689634.20902131</v>
      </c>
      <c r="D592">
        <v>2926747.05195545</v>
      </c>
      <c r="E592">
        <v>2589408.47778804</v>
      </c>
      <c r="F592">
        <v>542709.986052189</v>
      </c>
      <c r="G592">
        <v>348318.069586559</v>
      </c>
    </row>
    <row r="593" spans="1:7">
      <c r="A593">
        <v>591</v>
      </c>
      <c r="B593">
        <v>8096817.52916427</v>
      </c>
      <c r="C593">
        <v>1689696.1584471</v>
      </c>
      <c r="D593">
        <v>2926712.75851316</v>
      </c>
      <c r="E593">
        <v>2589408.47778804</v>
      </c>
      <c r="F593">
        <v>542695.598859705</v>
      </c>
      <c r="G593">
        <v>348304.535556263</v>
      </c>
    </row>
    <row r="594" spans="1:7">
      <c r="A594">
        <v>592</v>
      </c>
      <c r="B594">
        <v>8096817.69971746</v>
      </c>
      <c r="C594">
        <v>1689742.10963907</v>
      </c>
      <c r="D594">
        <v>2926697.2702803</v>
      </c>
      <c r="E594">
        <v>2589408.47778804</v>
      </c>
      <c r="F594">
        <v>542676.942795156</v>
      </c>
      <c r="G594">
        <v>348292.899214892</v>
      </c>
    </row>
    <row r="595" spans="1:7">
      <c r="A595">
        <v>593</v>
      </c>
      <c r="B595">
        <v>8096817.83869448</v>
      </c>
      <c r="C595">
        <v>1689668.25655697</v>
      </c>
      <c r="D595">
        <v>2926718.92996521</v>
      </c>
      <c r="E595">
        <v>2589408.47778804</v>
      </c>
      <c r="F595">
        <v>542709.891313103</v>
      </c>
      <c r="G595">
        <v>348312.283071156</v>
      </c>
    </row>
    <row r="596" spans="1:7">
      <c r="A596">
        <v>594</v>
      </c>
      <c r="B596">
        <v>8096817.57645941</v>
      </c>
      <c r="C596">
        <v>1689782.33314479</v>
      </c>
      <c r="D596">
        <v>2926694.75253924</v>
      </c>
      <c r="E596">
        <v>2589408.47778804</v>
      </c>
      <c r="F596">
        <v>542651.892478183</v>
      </c>
      <c r="G596">
        <v>348280.120509149</v>
      </c>
    </row>
    <row r="597" spans="1:7">
      <c r="A597">
        <v>595</v>
      </c>
      <c r="B597">
        <v>8096817.85575629</v>
      </c>
      <c r="C597">
        <v>1689621.05958975</v>
      </c>
      <c r="D597">
        <v>2926738.83871735</v>
      </c>
      <c r="E597">
        <v>2589408.47778804</v>
      </c>
      <c r="F597">
        <v>542726.105510083</v>
      </c>
      <c r="G597">
        <v>348323.374151062</v>
      </c>
    </row>
    <row r="598" spans="1:7">
      <c r="A598">
        <v>596</v>
      </c>
      <c r="B598">
        <v>8096817.74030684</v>
      </c>
      <c r="C598">
        <v>1689726.61700339</v>
      </c>
      <c r="D598">
        <v>2926707.02461084</v>
      </c>
      <c r="E598">
        <v>2589408.47778804</v>
      </c>
      <c r="F598">
        <v>542679.63398349</v>
      </c>
      <c r="G598">
        <v>348295.986921067</v>
      </c>
    </row>
    <row r="599" spans="1:7">
      <c r="A599">
        <v>597</v>
      </c>
      <c r="B599">
        <v>8096817.43006226</v>
      </c>
      <c r="C599">
        <v>1689700.87623467</v>
      </c>
      <c r="D599">
        <v>2926697.89958672</v>
      </c>
      <c r="E599">
        <v>2589408.47778804</v>
      </c>
      <c r="F599">
        <v>542704.021813107</v>
      </c>
      <c r="G599">
        <v>348306.15463971</v>
      </c>
    </row>
    <row r="600" spans="1:7">
      <c r="A600">
        <v>598</v>
      </c>
      <c r="B600">
        <v>8096817.43409734</v>
      </c>
      <c r="C600">
        <v>1689760.07372786</v>
      </c>
      <c r="D600">
        <v>2926684.81267965</v>
      </c>
      <c r="E600">
        <v>2589408.47778804</v>
      </c>
      <c r="F600">
        <v>542674.157172771</v>
      </c>
      <c r="G600">
        <v>348289.912729011</v>
      </c>
    </row>
    <row r="601" spans="1:7">
      <c r="A601">
        <v>599</v>
      </c>
      <c r="B601">
        <v>8096817.0929855</v>
      </c>
      <c r="C601">
        <v>1689970.89861117</v>
      </c>
      <c r="D601">
        <v>2926624.87049819</v>
      </c>
      <c r="E601">
        <v>2589408.47778804</v>
      </c>
      <c r="F601">
        <v>542579.557066887</v>
      </c>
      <c r="G601">
        <v>348233.289021208</v>
      </c>
    </row>
    <row r="602" spans="1:7">
      <c r="A602">
        <v>600</v>
      </c>
      <c r="B602">
        <v>8096817.21828597</v>
      </c>
      <c r="C602">
        <v>1690018.3619596</v>
      </c>
      <c r="D602">
        <v>2926622.9176943</v>
      </c>
      <c r="E602">
        <v>2589408.47778804</v>
      </c>
      <c r="F602">
        <v>542549.076129275</v>
      </c>
      <c r="G602">
        <v>348218.384714748</v>
      </c>
    </row>
    <row r="603" spans="1:7">
      <c r="A603">
        <v>601</v>
      </c>
      <c r="B603">
        <v>8096816.83970642</v>
      </c>
      <c r="C603">
        <v>1690000.16838632</v>
      </c>
      <c r="D603">
        <v>2926600.3811318</v>
      </c>
      <c r="E603">
        <v>2589408.47778804</v>
      </c>
      <c r="F603">
        <v>542579.05712673</v>
      </c>
      <c r="G603">
        <v>348228.755273523</v>
      </c>
    </row>
    <row r="604" spans="1:7">
      <c r="A604">
        <v>602</v>
      </c>
      <c r="B604">
        <v>8096816.61817407</v>
      </c>
      <c r="C604">
        <v>1689968.98243593</v>
      </c>
      <c r="D604">
        <v>2926594.47800292</v>
      </c>
      <c r="E604">
        <v>2589408.47778804</v>
      </c>
      <c r="F604">
        <v>542605.035072787</v>
      </c>
      <c r="G604">
        <v>348239.644874388</v>
      </c>
    </row>
    <row r="605" spans="1:7">
      <c r="A605">
        <v>603</v>
      </c>
      <c r="B605">
        <v>8096816.7264799</v>
      </c>
      <c r="C605">
        <v>1690007.25998996</v>
      </c>
      <c r="D605">
        <v>2926603.69648142</v>
      </c>
      <c r="E605">
        <v>2589408.47778804</v>
      </c>
      <c r="F605">
        <v>542572.302561921</v>
      </c>
      <c r="G605">
        <v>348224.989658556</v>
      </c>
    </row>
    <row r="606" spans="1:7">
      <c r="A606">
        <v>604</v>
      </c>
      <c r="B606">
        <v>8096816.2949485</v>
      </c>
      <c r="C606">
        <v>1689991.06371342</v>
      </c>
      <c r="D606">
        <v>2926567.29791042</v>
      </c>
      <c r="E606">
        <v>2589408.47778804</v>
      </c>
      <c r="F606">
        <v>542611.523078407</v>
      </c>
      <c r="G606">
        <v>348237.932458214</v>
      </c>
    </row>
    <row r="607" spans="1:7">
      <c r="A607">
        <v>605</v>
      </c>
      <c r="B607">
        <v>8096816.26924126</v>
      </c>
      <c r="C607">
        <v>1690006.45935606</v>
      </c>
      <c r="D607">
        <v>2926537.25573716</v>
      </c>
      <c r="E607">
        <v>2589408.47778804</v>
      </c>
      <c r="F607">
        <v>542624.74940692</v>
      </c>
      <c r="G607">
        <v>348239.326953067</v>
      </c>
    </row>
    <row r="608" spans="1:7">
      <c r="A608">
        <v>606</v>
      </c>
      <c r="B608">
        <v>8096816.31553729</v>
      </c>
      <c r="C608">
        <v>1690036.65697974</v>
      </c>
      <c r="D608">
        <v>2926529.94128322</v>
      </c>
      <c r="E608">
        <v>2589408.47778804</v>
      </c>
      <c r="F608">
        <v>542609.9106315</v>
      </c>
      <c r="G608">
        <v>348231.328854787</v>
      </c>
    </row>
    <row r="609" spans="1:7">
      <c r="A609">
        <v>607</v>
      </c>
      <c r="B609">
        <v>8096816.34050627</v>
      </c>
      <c r="C609">
        <v>1689941.03374844</v>
      </c>
      <c r="D609">
        <v>2926543.53005723</v>
      </c>
      <c r="E609">
        <v>2589408.47778804</v>
      </c>
      <c r="F609">
        <v>542664.029388701</v>
      </c>
      <c r="G609">
        <v>348259.269523851</v>
      </c>
    </row>
    <row r="610" spans="1:7">
      <c r="A610">
        <v>608</v>
      </c>
      <c r="B610">
        <v>8096816.34722083</v>
      </c>
      <c r="C610">
        <v>1689974.1248584</v>
      </c>
      <c r="D610">
        <v>2926546.43521753</v>
      </c>
      <c r="E610">
        <v>2589408.47778804</v>
      </c>
      <c r="F610">
        <v>542639.131605012</v>
      </c>
      <c r="G610">
        <v>348248.177751841</v>
      </c>
    </row>
    <row r="611" spans="1:7">
      <c r="A611">
        <v>609</v>
      </c>
      <c r="B611">
        <v>8096816.59078391</v>
      </c>
      <c r="C611">
        <v>1690030.36347809</v>
      </c>
      <c r="D611">
        <v>2926552.54796944</v>
      </c>
      <c r="E611">
        <v>2589408.47778804</v>
      </c>
      <c r="F611">
        <v>542596.868478898</v>
      </c>
      <c r="G611">
        <v>348228.333069444</v>
      </c>
    </row>
    <row r="612" spans="1:7">
      <c r="A612">
        <v>610</v>
      </c>
      <c r="B612">
        <v>8096816.35740603</v>
      </c>
      <c r="C612">
        <v>1690054.77809354</v>
      </c>
      <c r="D612">
        <v>2926524.21666358</v>
      </c>
      <c r="E612">
        <v>2589408.47778804</v>
      </c>
      <c r="F612">
        <v>542602.488855434</v>
      </c>
      <c r="G612">
        <v>348226.396005425</v>
      </c>
    </row>
    <row r="613" spans="1:7">
      <c r="A613">
        <v>611</v>
      </c>
      <c r="B613">
        <v>8096816.35738109</v>
      </c>
      <c r="C613">
        <v>1689983.85881552</v>
      </c>
      <c r="D613">
        <v>2926533.51263482</v>
      </c>
      <c r="E613">
        <v>2589408.47778804</v>
      </c>
      <c r="F613">
        <v>542642.679152895</v>
      </c>
      <c r="G613">
        <v>348247.828989814</v>
      </c>
    </row>
    <row r="614" spans="1:7">
      <c r="A614">
        <v>612</v>
      </c>
      <c r="B614">
        <v>8096816.33211344</v>
      </c>
      <c r="C614">
        <v>1689998.95116499</v>
      </c>
      <c r="D614">
        <v>2926541.69291594</v>
      </c>
      <c r="E614">
        <v>2589408.47778804</v>
      </c>
      <c r="F614">
        <v>542626.368811946</v>
      </c>
      <c r="G614">
        <v>348240.841432519</v>
      </c>
    </row>
    <row r="615" spans="1:7">
      <c r="A615">
        <v>613</v>
      </c>
      <c r="B615">
        <v>8096816.18874969</v>
      </c>
      <c r="C615">
        <v>1689968.35625473</v>
      </c>
      <c r="D615">
        <v>2926521.8796652</v>
      </c>
      <c r="E615">
        <v>2589408.47778804</v>
      </c>
      <c r="F615">
        <v>542663.04158134</v>
      </c>
      <c r="G615">
        <v>348254.43346038</v>
      </c>
    </row>
    <row r="616" spans="1:7">
      <c r="A616">
        <v>614</v>
      </c>
      <c r="B616">
        <v>8096816.25220195</v>
      </c>
      <c r="C616">
        <v>1689935.6860267</v>
      </c>
      <c r="D616">
        <v>2926537.22160304</v>
      </c>
      <c r="E616">
        <v>2589408.47778804</v>
      </c>
      <c r="F616">
        <v>542672.912580882</v>
      </c>
      <c r="G616">
        <v>348261.954203287</v>
      </c>
    </row>
    <row r="617" spans="1:7">
      <c r="A617">
        <v>615</v>
      </c>
      <c r="B617">
        <v>8096816.20425126</v>
      </c>
      <c r="C617">
        <v>1690034.06130611</v>
      </c>
      <c r="D617">
        <v>2926486.13187571</v>
      </c>
      <c r="E617">
        <v>2589408.47778804</v>
      </c>
      <c r="F617">
        <v>542646.939008956</v>
      </c>
      <c r="G617">
        <v>348240.594272446</v>
      </c>
    </row>
    <row r="618" spans="1:7">
      <c r="A618">
        <v>616</v>
      </c>
      <c r="B618">
        <v>8096816.25807784</v>
      </c>
      <c r="C618">
        <v>1689897.59458055</v>
      </c>
      <c r="D618">
        <v>2926535.10329609</v>
      </c>
      <c r="E618">
        <v>2589408.47778804</v>
      </c>
      <c r="F618">
        <v>542700.211175397</v>
      </c>
      <c r="G618">
        <v>348274.871237755</v>
      </c>
    </row>
    <row r="619" spans="1:7">
      <c r="A619">
        <v>617</v>
      </c>
      <c r="B619">
        <v>8096816.02691069</v>
      </c>
      <c r="C619">
        <v>1690137.72180801</v>
      </c>
      <c r="D619">
        <v>2926450.68114724</v>
      </c>
      <c r="E619">
        <v>2589408.47778804</v>
      </c>
      <c r="F619">
        <v>542605.211761947</v>
      </c>
      <c r="G619">
        <v>348213.934405448</v>
      </c>
    </row>
    <row r="620" spans="1:7">
      <c r="A620">
        <v>618</v>
      </c>
      <c r="B620">
        <v>8096816.11936668</v>
      </c>
      <c r="C620">
        <v>1690078.52865059</v>
      </c>
      <c r="D620">
        <v>2926464.34049392</v>
      </c>
      <c r="E620">
        <v>2589408.47778804</v>
      </c>
      <c r="F620">
        <v>542634.687705993</v>
      </c>
      <c r="G620">
        <v>348230.084728135</v>
      </c>
    </row>
    <row r="621" spans="1:7">
      <c r="A621">
        <v>619</v>
      </c>
      <c r="B621">
        <v>8096816.13459135</v>
      </c>
      <c r="C621">
        <v>1690161.60964145</v>
      </c>
      <c r="D621">
        <v>2926451.47994118</v>
      </c>
      <c r="E621">
        <v>2589408.47778804</v>
      </c>
      <c r="F621">
        <v>542588.616181053</v>
      </c>
      <c r="G621">
        <v>348205.951039624</v>
      </c>
    </row>
    <row r="622" spans="1:7">
      <c r="A622">
        <v>620</v>
      </c>
      <c r="B622">
        <v>8096816.0681693</v>
      </c>
      <c r="C622">
        <v>1690019.08003091</v>
      </c>
      <c r="D622">
        <v>2926474.03903621</v>
      </c>
      <c r="E622">
        <v>2589408.47778804</v>
      </c>
      <c r="F622">
        <v>542666.826842683</v>
      </c>
      <c r="G622">
        <v>348247.644471455</v>
      </c>
    </row>
    <row r="623" spans="1:7">
      <c r="A623">
        <v>621</v>
      </c>
      <c r="B623">
        <v>8096816.12975566</v>
      </c>
      <c r="C623">
        <v>1690047.87305947</v>
      </c>
      <c r="D623">
        <v>2926457.21496242</v>
      </c>
      <c r="E623">
        <v>2589408.47778804</v>
      </c>
      <c r="F623">
        <v>542660.666989614</v>
      </c>
      <c r="G623">
        <v>348241.89695611</v>
      </c>
    </row>
    <row r="624" spans="1:7">
      <c r="A624">
        <v>622</v>
      </c>
      <c r="B624">
        <v>8096816.09052602</v>
      </c>
      <c r="C624">
        <v>1690115.47330749</v>
      </c>
      <c r="D624">
        <v>2926456.76788867</v>
      </c>
      <c r="E624">
        <v>2589408.47778804</v>
      </c>
      <c r="F624">
        <v>542615.597472475</v>
      </c>
      <c r="G624">
        <v>348219.774069347</v>
      </c>
    </row>
    <row r="625" spans="1:7">
      <c r="A625">
        <v>623</v>
      </c>
      <c r="B625">
        <v>8096816.09431598</v>
      </c>
      <c r="C625">
        <v>1690210.94534287</v>
      </c>
      <c r="D625">
        <v>2926428.23082602</v>
      </c>
      <c r="E625">
        <v>2589408.47778804</v>
      </c>
      <c r="F625">
        <v>542573.397936071</v>
      </c>
      <c r="G625">
        <v>348195.04242297</v>
      </c>
    </row>
    <row r="626" spans="1:7">
      <c r="A626">
        <v>624</v>
      </c>
      <c r="B626">
        <v>8096816.13698942</v>
      </c>
      <c r="C626">
        <v>1690177.64100171</v>
      </c>
      <c r="D626">
        <v>2926450.78851001</v>
      </c>
      <c r="E626">
        <v>2589408.47778804</v>
      </c>
      <c r="F626">
        <v>542578.571213333</v>
      </c>
      <c r="G626">
        <v>348200.658476319</v>
      </c>
    </row>
    <row r="627" spans="1:7">
      <c r="A627">
        <v>625</v>
      </c>
      <c r="B627">
        <v>8096816.23921833</v>
      </c>
      <c r="C627">
        <v>1690246.88568504</v>
      </c>
      <c r="D627">
        <v>2926425.48422844</v>
      </c>
      <c r="E627">
        <v>2589408.47778804</v>
      </c>
      <c r="F627">
        <v>542551.823357743</v>
      </c>
      <c r="G627">
        <v>348183.568159061</v>
      </c>
    </row>
    <row r="628" spans="1:7">
      <c r="A628">
        <v>626</v>
      </c>
      <c r="B628">
        <v>8096816.12815848</v>
      </c>
      <c r="C628">
        <v>1690143.0072726</v>
      </c>
      <c r="D628">
        <v>2926456.76215176</v>
      </c>
      <c r="E628">
        <v>2589408.47778804</v>
      </c>
      <c r="F628">
        <v>542597.081458836</v>
      </c>
      <c r="G628">
        <v>348210.799487241</v>
      </c>
    </row>
    <row r="629" spans="1:7">
      <c r="A629">
        <v>627</v>
      </c>
      <c r="B629">
        <v>8096816.0469186</v>
      </c>
      <c r="C629">
        <v>1690258.66936782</v>
      </c>
      <c r="D629">
        <v>2926401.59212599</v>
      </c>
      <c r="E629">
        <v>2589408.47778804</v>
      </c>
      <c r="F629">
        <v>542562.105787756</v>
      </c>
      <c r="G629">
        <v>348185.201848986</v>
      </c>
    </row>
    <row r="630" spans="1:7">
      <c r="A630">
        <v>628</v>
      </c>
      <c r="B630">
        <v>8096816.06097298</v>
      </c>
      <c r="C630">
        <v>1690084.52414754</v>
      </c>
      <c r="D630">
        <v>2926455.2935012</v>
      </c>
      <c r="E630">
        <v>2589408.47778804</v>
      </c>
      <c r="F630">
        <v>542637.267991012</v>
      </c>
      <c r="G630">
        <v>348230.49754519</v>
      </c>
    </row>
    <row r="631" spans="1:7">
      <c r="A631">
        <v>629</v>
      </c>
      <c r="B631">
        <v>8096816.06815143</v>
      </c>
      <c r="C631">
        <v>1690154.06932606</v>
      </c>
      <c r="D631">
        <v>2926448.40271266</v>
      </c>
      <c r="E631">
        <v>2589408.47778804</v>
      </c>
      <c r="F631">
        <v>542596.082798955</v>
      </c>
      <c r="G631">
        <v>348209.035525711</v>
      </c>
    </row>
    <row r="632" spans="1:7">
      <c r="A632">
        <v>630</v>
      </c>
      <c r="B632">
        <v>8096816.0255843</v>
      </c>
      <c r="C632">
        <v>1690188.69565498</v>
      </c>
      <c r="D632">
        <v>2926431.72718382</v>
      </c>
      <c r="E632">
        <v>2589408.47778804</v>
      </c>
      <c r="F632">
        <v>542585.77326785</v>
      </c>
      <c r="G632">
        <v>348201.351689603</v>
      </c>
    </row>
    <row r="633" spans="1:7">
      <c r="A633">
        <v>631</v>
      </c>
      <c r="B633">
        <v>8096816.00462176</v>
      </c>
      <c r="C633">
        <v>1690177.16227069</v>
      </c>
      <c r="D633">
        <v>2926436.65565183</v>
      </c>
      <c r="E633">
        <v>2589408.47778804</v>
      </c>
      <c r="F633">
        <v>542589.703296983</v>
      </c>
      <c r="G633">
        <v>348204.005614221</v>
      </c>
    </row>
    <row r="634" spans="1:7">
      <c r="A634">
        <v>632</v>
      </c>
      <c r="B634">
        <v>8096815.98768012</v>
      </c>
      <c r="C634">
        <v>1690167.85716074</v>
      </c>
      <c r="D634">
        <v>2926424.19880174</v>
      </c>
      <c r="E634">
        <v>2589408.47778804</v>
      </c>
      <c r="F634">
        <v>542605.76220941</v>
      </c>
      <c r="G634">
        <v>348209.691720196</v>
      </c>
    </row>
    <row r="635" spans="1:7">
      <c r="A635">
        <v>633</v>
      </c>
      <c r="B635">
        <v>8096815.99987105</v>
      </c>
      <c r="C635">
        <v>1690163.08974484</v>
      </c>
      <c r="D635">
        <v>2926424.1923847</v>
      </c>
      <c r="E635">
        <v>2589408.47778804</v>
      </c>
      <c r="F635">
        <v>542608.904776133</v>
      </c>
      <c r="G635">
        <v>348211.335177332</v>
      </c>
    </row>
    <row r="636" spans="1:7">
      <c r="A636">
        <v>634</v>
      </c>
      <c r="B636">
        <v>8096816.03191787</v>
      </c>
      <c r="C636">
        <v>1690142.7457519</v>
      </c>
      <c r="D636">
        <v>2926431.9036204</v>
      </c>
      <c r="E636">
        <v>2589408.47778804</v>
      </c>
      <c r="F636">
        <v>542616.599320366</v>
      </c>
      <c r="G636">
        <v>348216.305437167</v>
      </c>
    </row>
    <row r="637" spans="1:7">
      <c r="A637">
        <v>635</v>
      </c>
      <c r="B637">
        <v>8096816.04828598</v>
      </c>
      <c r="C637">
        <v>1690156.53097817</v>
      </c>
      <c r="D637">
        <v>2926432.63406267</v>
      </c>
      <c r="E637">
        <v>2589408.47778804</v>
      </c>
      <c r="F637">
        <v>542606.752698717</v>
      </c>
      <c r="G637">
        <v>348211.652758377</v>
      </c>
    </row>
    <row r="638" spans="1:7">
      <c r="A638">
        <v>636</v>
      </c>
      <c r="B638">
        <v>8096815.95110285</v>
      </c>
      <c r="C638">
        <v>1690221.83157657</v>
      </c>
      <c r="D638">
        <v>2926413.75673668</v>
      </c>
      <c r="E638">
        <v>2589408.47778804</v>
      </c>
      <c r="F638">
        <v>542577.198738739</v>
      </c>
      <c r="G638">
        <v>348194.686262812</v>
      </c>
    </row>
    <row r="639" spans="1:7">
      <c r="A639">
        <v>637</v>
      </c>
      <c r="B639">
        <v>8096815.9712127</v>
      </c>
      <c r="C639">
        <v>1690204.43964308</v>
      </c>
      <c r="D639">
        <v>2926419.98510112</v>
      </c>
      <c r="E639">
        <v>2589408.47778804</v>
      </c>
      <c r="F639">
        <v>542583.949241162</v>
      </c>
      <c r="G639">
        <v>348199.1194393</v>
      </c>
    </row>
    <row r="640" spans="1:7">
      <c r="A640">
        <v>638</v>
      </c>
      <c r="B640">
        <v>8096815.93887392</v>
      </c>
      <c r="C640">
        <v>1690282.10803428</v>
      </c>
      <c r="D640">
        <v>2926393.43896261</v>
      </c>
      <c r="E640">
        <v>2589408.47778804</v>
      </c>
      <c r="F640">
        <v>542552.545129914</v>
      </c>
      <c r="G640">
        <v>348179.368959069</v>
      </c>
    </row>
    <row r="641" spans="1:7">
      <c r="A641">
        <v>639</v>
      </c>
      <c r="B641">
        <v>8096815.97409192</v>
      </c>
      <c r="C641">
        <v>1690254.00424231</v>
      </c>
      <c r="D641">
        <v>2926403.19814322</v>
      </c>
      <c r="E641">
        <v>2589408.47778804</v>
      </c>
      <c r="F641">
        <v>542563.758442406</v>
      </c>
      <c r="G641">
        <v>348186.535475943</v>
      </c>
    </row>
    <row r="642" spans="1:7">
      <c r="A642">
        <v>640</v>
      </c>
      <c r="B642">
        <v>8096815.92418957</v>
      </c>
      <c r="C642">
        <v>1690251.88920371</v>
      </c>
      <c r="D642">
        <v>2926406.51584731</v>
      </c>
      <c r="E642">
        <v>2589408.47778804</v>
      </c>
      <c r="F642">
        <v>542562.375988472</v>
      </c>
      <c r="G642">
        <v>348186.665362026</v>
      </c>
    </row>
    <row r="643" spans="1:7">
      <c r="A643">
        <v>641</v>
      </c>
      <c r="B643">
        <v>8096815.94205969</v>
      </c>
      <c r="C643">
        <v>1690226.01750132</v>
      </c>
      <c r="D643">
        <v>2926411.3506056</v>
      </c>
      <c r="E643">
        <v>2589408.47778804</v>
      </c>
      <c r="F643">
        <v>542576.042054091</v>
      </c>
      <c r="G643">
        <v>348194.054110634</v>
      </c>
    </row>
    <row r="644" spans="1:7">
      <c r="A644">
        <v>642</v>
      </c>
      <c r="B644">
        <v>8096815.84028824</v>
      </c>
      <c r="C644">
        <v>1690247.79219582</v>
      </c>
      <c r="D644">
        <v>2926393.77320376</v>
      </c>
      <c r="E644">
        <v>2589408.47778804</v>
      </c>
      <c r="F644">
        <v>542575.008447111</v>
      </c>
      <c r="G644">
        <v>348190.788653516</v>
      </c>
    </row>
    <row r="645" spans="1:7">
      <c r="A645">
        <v>643</v>
      </c>
      <c r="B645">
        <v>8096815.75745242</v>
      </c>
      <c r="C645">
        <v>1690318.77142158</v>
      </c>
      <c r="D645">
        <v>2926362.93593497</v>
      </c>
      <c r="E645">
        <v>2589408.47778804</v>
      </c>
      <c r="F645">
        <v>542551.334508645</v>
      </c>
      <c r="G645">
        <v>348174.23779918</v>
      </c>
    </row>
    <row r="646" spans="1:7">
      <c r="A646">
        <v>644</v>
      </c>
      <c r="B646">
        <v>8096815.79319919</v>
      </c>
      <c r="C646">
        <v>1690403.1575245</v>
      </c>
      <c r="D646">
        <v>2926341.85525816</v>
      </c>
      <c r="E646">
        <v>2589408.47778804</v>
      </c>
      <c r="F646">
        <v>542511.217835106</v>
      </c>
      <c r="G646">
        <v>348151.084793384</v>
      </c>
    </row>
    <row r="647" spans="1:7">
      <c r="A647">
        <v>645</v>
      </c>
      <c r="B647">
        <v>8096815.77652051</v>
      </c>
      <c r="C647">
        <v>1690342.40875403</v>
      </c>
      <c r="D647">
        <v>2926359.94506787</v>
      </c>
      <c r="E647">
        <v>2589408.47778804</v>
      </c>
      <c r="F647">
        <v>542537.721292617</v>
      </c>
      <c r="G647">
        <v>348167.223617948</v>
      </c>
    </row>
    <row r="648" spans="1:7">
      <c r="A648">
        <v>646</v>
      </c>
      <c r="B648">
        <v>8096815.76207057</v>
      </c>
      <c r="C648">
        <v>1690331.1241138</v>
      </c>
      <c r="D648">
        <v>2926350.59729264</v>
      </c>
      <c r="E648">
        <v>2589408.47778804</v>
      </c>
      <c r="F648">
        <v>542552.868850252</v>
      </c>
      <c r="G648">
        <v>348172.694025829</v>
      </c>
    </row>
    <row r="649" spans="1:7">
      <c r="A649">
        <v>647</v>
      </c>
      <c r="B649">
        <v>8096815.77400063</v>
      </c>
      <c r="C649">
        <v>1690362.48795807</v>
      </c>
      <c r="D649">
        <v>2926354.79581791</v>
      </c>
      <c r="E649">
        <v>2589408.47778804</v>
      </c>
      <c r="F649">
        <v>542528.322168419</v>
      </c>
      <c r="G649">
        <v>348161.690268199</v>
      </c>
    </row>
    <row r="650" spans="1:7">
      <c r="A650">
        <v>648</v>
      </c>
      <c r="B650">
        <v>8096815.74575027</v>
      </c>
      <c r="C650">
        <v>1690255.69330541</v>
      </c>
      <c r="D650">
        <v>2926366.96658345</v>
      </c>
      <c r="E650">
        <v>2589408.47778804</v>
      </c>
      <c r="F650">
        <v>542590.710377064</v>
      </c>
      <c r="G650">
        <v>348193.897696298</v>
      </c>
    </row>
    <row r="651" spans="1:7">
      <c r="A651">
        <v>649</v>
      </c>
      <c r="B651">
        <v>8096815.72958823</v>
      </c>
      <c r="C651">
        <v>1690224.86850096</v>
      </c>
      <c r="D651">
        <v>2926369.96645833</v>
      </c>
      <c r="E651">
        <v>2589408.47778804</v>
      </c>
      <c r="F651">
        <v>542608.999550951</v>
      </c>
      <c r="G651">
        <v>348203.417289947</v>
      </c>
    </row>
    <row r="652" spans="1:7">
      <c r="A652">
        <v>650</v>
      </c>
      <c r="B652">
        <v>8096815.72018183</v>
      </c>
      <c r="C652">
        <v>1690254.70441222</v>
      </c>
      <c r="D652">
        <v>2926351.4119552</v>
      </c>
      <c r="E652">
        <v>2589408.47778804</v>
      </c>
      <c r="F652">
        <v>542603.449820621</v>
      </c>
      <c r="G652">
        <v>348197.676205739</v>
      </c>
    </row>
    <row r="653" spans="1:7">
      <c r="A653">
        <v>651</v>
      </c>
      <c r="B653">
        <v>8096815.72841421</v>
      </c>
      <c r="C653">
        <v>1690280.54320558</v>
      </c>
      <c r="D653">
        <v>2926341.78706321</v>
      </c>
      <c r="E653">
        <v>2589408.47778804</v>
      </c>
      <c r="F653">
        <v>542593.614237955</v>
      </c>
      <c r="G653">
        <v>348191.306119416</v>
      </c>
    </row>
    <row r="654" spans="1:7">
      <c r="A654">
        <v>652</v>
      </c>
      <c r="B654">
        <v>8096815.70615544</v>
      </c>
      <c r="C654">
        <v>1690284.67945665</v>
      </c>
      <c r="D654">
        <v>2926334.63147346</v>
      </c>
      <c r="E654">
        <v>2589408.47778804</v>
      </c>
      <c r="F654">
        <v>542596.299943837</v>
      </c>
      <c r="G654">
        <v>348191.617493453</v>
      </c>
    </row>
    <row r="655" spans="1:7">
      <c r="A655">
        <v>653</v>
      </c>
      <c r="B655">
        <v>8096815.69665987</v>
      </c>
      <c r="C655">
        <v>1690276.80113782</v>
      </c>
      <c r="D655">
        <v>2926335.3794505</v>
      </c>
      <c r="E655">
        <v>2589408.47778804</v>
      </c>
      <c r="F655">
        <v>542601.004113036</v>
      </c>
      <c r="G655">
        <v>348194.034170466</v>
      </c>
    </row>
    <row r="656" spans="1:7">
      <c r="A656">
        <v>654</v>
      </c>
      <c r="B656">
        <v>8096815.72389928</v>
      </c>
      <c r="C656">
        <v>1690275.72563691</v>
      </c>
      <c r="D656">
        <v>2926329.26844203</v>
      </c>
      <c r="E656">
        <v>2589408.47778804</v>
      </c>
      <c r="F656">
        <v>542606.287437902</v>
      </c>
      <c r="G656">
        <v>348195.964594399</v>
      </c>
    </row>
    <row r="657" spans="1:7">
      <c r="A657">
        <v>655</v>
      </c>
      <c r="B657">
        <v>8096815.69388642</v>
      </c>
      <c r="C657">
        <v>1690265.57964297</v>
      </c>
      <c r="D657">
        <v>2926332.04118124</v>
      </c>
      <c r="E657">
        <v>2589408.47778804</v>
      </c>
      <c r="F657">
        <v>542611.16103143</v>
      </c>
      <c r="G657">
        <v>348198.43424273</v>
      </c>
    </row>
    <row r="658" spans="1:7">
      <c r="A658">
        <v>656</v>
      </c>
      <c r="B658">
        <v>8096815.74167249</v>
      </c>
      <c r="C658">
        <v>1690244.93533714</v>
      </c>
      <c r="D658">
        <v>2926340.14842496</v>
      </c>
      <c r="E658">
        <v>2589408.47778804</v>
      </c>
      <c r="F658">
        <v>542618.527937595</v>
      </c>
      <c r="G658">
        <v>348203.652184752</v>
      </c>
    </row>
    <row r="659" spans="1:7">
      <c r="A659">
        <v>657</v>
      </c>
      <c r="B659">
        <v>8096815.70496811</v>
      </c>
      <c r="C659">
        <v>1690276.67752991</v>
      </c>
      <c r="D659">
        <v>2926329.11678336</v>
      </c>
      <c r="E659">
        <v>2589408.47778804</v>
      </c>
      <c r="F659">
        <v>542605.813802224</v>
      </c>
      <c r="G659">
        <v>348195.619064572</v>
      </c>
    </row>
    <row r="660" spans="1:7">
      <c r="A660">
        <v>658</v>
      </c>
      <c r="B660">
        <v>8096815.66839282</v>
      </c>
      <c r="C660">
        <v>1690223.47323924</v>
      </c>
      <c r="D660">
        <v>2926332.32472005</v>
      </c>
      <c r="E660">
        <v>2589408.47778804</v>
      </c>
      <c r="F660">
        <v>542639.50001364</v>
      </c>
      <c r="G660">
        <v>348211.892631839</v>
      </c>
    </row>
    <row r="661" spans="1:7">
      <c r="A661">
        <v>659</v>
      </c>
      <c r="B661">
        <v>8096815.67882804</v>
      </c>
      <c r="C661">
        <v>1690198.58666319</v>
      </c>
      <c r="D661">
        <v>2926340.66410108</v>
      </c>
      <c r="E661">
        <v>2589408.47778804</v>
      </c>
      <c r="F661">
        <v>542649.734372658</v>
      </c>
      <c r="G661">
        <v>348218.215903072</v>
      </c>
    </row>
    <row r="662" spans="1:7">
      <c r="A662">
        <v>660</v>
      </c>
      <c r="B662">
        <v>8096815.71555633</v>
      </c>
      <c r="C662">
        <v>1690156.24852655</v>
      </c>
      <c r="D662">
        <v>2926344.38100567</v>
      </c>
      <c r="E662">
        <v>2589408.47778804</v>
      </c>
      <c r="F662">
        <v>542675.182718923</v>
      </c>
      <c r="G662">
        <v>348231.425517146</v>
      </c>
    </row>
    <row r="663" spans="1:7">
      <c r="A663">
        <v>661</v>
      </c>
      <c r="B663">
        <v>8096815.70850124</v>
      </c>
      <c r="C663">
        <v>1690199.66534393</v>
      </c>
      <c r="D663">
        <v>2926340.21503597</v>
      </c>
      <c r="E663">
        <v>2589408.47778804</v>
      </c>
      <c r="F663">
        <v>542649.263087435</v>
      </c>
      <c r="G663">
        <v>348218.087245859</v>
      </c>
    </row>
    <row r="664" spans="1:7">
      <c r="A664">
        <v>662</v>
      </c>
      <c r="B664">
        <v>8096815.6421221</v>
      </c>
      <c r="C664">
        <v>1690195.39940072</v>
      </c>
      <c r="D664">
        <v>2926327.39444012</v>
      </c>
      <c r="E664">
        <v>2589408.47778804</v>
      </c>
      <c r="F664">
        <v>542662.441340548</v>
      </c>
      <c r="G664">
        <v>348221.929152676</v>
      </c>
    </row>
    <row r="665" spans="1:7">
      <c r="A665">
        <v>663</v>
      </c>
      <c r="B665">
        <v>8096815.64641582</v>
      </c>
      <c r="C665">
        <v>1690224.29279542</v>
      </c>
      <c r="D665">
        <v>2926320.36426261</v>
      </c>
      <c r="E665">
        <v>2589408.47778804</v>
      </c>
      <c r="F665">
        <v>542648.523064287</v>
      </c>
      <c r="G665">
        <v>348213.988505463</v>
      </c>
    </row>
    <row r="666" spans="1:7">
      <c r="A666">
        <v>664</v>
      </c>
      <c r="B666">
        <v>8096815.69934802</v>
      </c>
      <c r="C666">
        <v>1690152.69738493</v>
      </c>
      <c r="D666">
        <v>2926332.90213392</v>
      </c>
      <c r="E666">
        <v>2589408.47778804</v>
      </c>
      <c r="F666">
        <v>542687.237713888</v>
      </c>
      <c r="G666">
        <v>348234.38432723</v>
      </c>
    </row>
    <row r="667" spans="1:7">
      <c r="A667">
        <v>665</v>
      </c>
      <c r="B667">
        <v>8096815.68252756</v>
      </c>
      <c r="C667">
        <v>1690197.14867832</v>
      </c>
      <c r="D667">
        <v>2926331.02167196</v>
      </c>
      <c r="E667">
        <v>2589408.47778804</v>
      </c>
      <c r="F667">
        <v>542658.388451832</v>
      </c>
      <c r="G667">
        <v>348220.645937406</v>
      </c>
    </row>
    <row r="668" spans="1:7">
      <c r="A668">
        <v>666</v>
      </c>
      <c r="B668">
        <v>8096815.59145769</v>
      </c>
      <c r="C668">
        <v>1690276.81823663</v>
      </c>
      <c r="D668">
        <v>2926296.85558641</v>
      </c>
      <c r="E668">
        <v>2589408.47778804</v>
      </c>
      <c r="F668">
        <v>542631.798080033</v>
      </c>
      <c r="G668">
        <v>348201.641766574</v>
      </c>
    </row>
    <row r="669" spans="1:7">
      <c r="A669">
        <v>667</v>
      </c>
      <c r="B669">
        <v>8096815.60906465</v>
      </c>
      <c r="C669">
        <v>1690259.29431545</v>
      </c>
      <c r="D669">
        <v>2926301.04504931</v>
      </c>
      <c r="E669">
        <v>2589408.47778804</v>
      </c>
      <c r="F669">
        <v>542640.265688088</v>
      </c>
      <c r="G669">
        <v>348206.526223761</v>
      </c>
    </row>
    <row r="670" spans="1:7">
      <c r="A670">
        <v>668</v>
      </c>
      <c r="B670">
        <v>8096815.59814167</v>
      </c>
      <c r="C670">
        <v>1690377.9654068</v>
      </c>
      <c r="D670">
        <v>2926268.57628203</v>
      </c>
      <c r="E670">
        <v>2589408.47778804</v>
      </c>
      <c r="F670">
        <v>542585.963569777</v>
      </c>
      <c r="G670">
        <v>348174.615095026</v>
      </c>
    </row>
    <row r="671" spans="1:7">
      <c r="A671">
        <v>669</v>
      </c>
      <c r="B671">
        <v>8096815.6056605</v>
      </c>
      <c r="C671">
        <v>1690257.65559469</v>
      </c>
      <c r="D671">
        <v>2926297.73282726</v>
      </c>
      <c r="E671">
        <v>2589408.47778804</v>
      </c>
      <c r="F671">
        <v>542644.091230514</v>
      </c>
      <c r="G671">
        <v>348207.648219985</v>
      </c>
    </row>
    <row r="672" spans="1:7">
      <c r="A672">
        <v>670</v>
      </c>
      <c r="B672">
        <v>8096815.625711</v>
      </c>
      <c r="C672">
        <v>1690369.63049722</v>
      </c>
      <c r="D672">
        <v>2926280.06419709</v>
      </c>
      <c r="E672">
        <v>2589408.47778804</v>
      </c>
      <c r="F672">
        <v>542582.750644732</v>
      </c>
      <c r="G672">
        <v>348174.702583918</v>
      </c>
    </row>
    <row r="673" spans="1:7">
      <c r="A673">
        <v>671</v>
      </c>
      <c r="B673">
        <v>8096815.61443512</v>
      </c>
      <c r="C673">
        <v>1690251.04771079</v>
      </c>
      <c r="D673">
        <v>2926309.68643093</v>
      </c>
      <c r="E673">
        <v>2589408.47778804</v>
      </c>
      <c r="F673">
        <v>542639.101195126</v>
      </c>
      <c r="G673">
        <v>348207.30131023</v>
      </c>
    </row>
    <row r="674" spans="1:7">
      <c r="A674">
        <v>672</v>
      </c>
      <c r="B674">
        <v>8096815.58987834</v>
      </c>
      <c r="C674">
        <v>1690313.00283062</v>
      </c>
      <c r="D674">
        <v>2926283.93334995</v>
      </c>
      <c r="E674">
        <v>2589408.47778804</v>
      </c>
      <c r="F674">
        <v>542617.626930423</v>
      </c>
      <c r="G674">
        <v>348192.548979307</v>
      </c>
    </row>
    <row r="675" spans="1:7">
      <c r="A675">
        <v>673</v>
      </c>
      <c r="B675">
        <v>8096815.60939128</v>
      </c>
      <c r="C675">
        <v>1690299.79250064</v>
      </c>
      <c r="D675">
        <v>2926292.65071917</v>
      </c>
      <c r="E675">
        <v>2589408.47778804</v>
      </c>
      <c r="F675">
        <v>542619.803834038</v>
      </c>
      <c r="G675">
        <v>348194.88454939</v>
      </c>
    </row>
    <row r="676" spans="1:7">
      <c r="A676">
        <v>674</v>
      </c>
      <c r="B676">
        <v>8096815.57446698</v>
      </c>
      <c r="C676">
        <v>1690309.30454275</v>
      </c>
      <c r="D676">
        <v>2926277.81287303</v>
      </c>
      <c r="E676">
        <v>2589408.47778804</v>
      </c>
      <c r="F676">
        <v>542624.821410454</v>
      </c>
      <c r="G676">
        <v>348195.157852696</v>
      </c>
    </row>
    <row r="677" spans="1:7">
      <c r="A677">
        <v>675</v>
      </c>
      <c r="B677">
        <v>8096815.58670992</v>
      </c>
      <c r="C677">
        <v>1690298.30442489</v>
      </c>
      <c r="D677">
        <v>2926279.99587924</v>
      </c>
      <c r="E677">
        <v>2589408.47778804</v>
      </c>
      <c r="F677">
        <v>542630.479489415</v>
      </c>
      <c r="G677">
        <v>348198.329128321</v>
      </c>
    </row>
    <row r="678" spans="1:7">
      <c r="A678">
        <v>676</v>
      </c>
      <c r="B678">
        <v>8096815.58292064</v>
      </c>
      <c r="C678">
        <v>1690314.68091688</v>
      </c>
      <c r="D678">
        <v>2926270.79275979</v>
      </c>
      <c r="E678">
        <v>2589408.47778804</v>
      </c>
      <c r="F678">
        <v>542626.666171114</v>
      </c>
      <c r="G678">
        <v>348194.965284814</v>
      </c>
    </row>
    <row r="679" spans="1:7">
      <c r="A679">
        <v>677</v>
      </c>
      <c r="B679">
        <v>8096815.57391602</v>
      </c>
      <c r="C679">
        <v>1690301.11313232</v>
      </c>
      <c r="D679">
        <v>2926273.86626328</v>
      </c>
      <c r="E679">
        <v>2589408.47778804</v>
      </c>
      <c r="F679">
        <v>542633.374448838</v>
      </c>
      <c r="G679">
        <v>348198.74228354</v>
      </c>
    </row>
    <row r="680" spans="1:7">
      <c r="A680">
        <v>678</v>
      </c>
      <c r="B680">
        <v>8096815.59536653</v>
      </c>
      <c r="C680">
        <v>1690336.37800668</v>
      </c>
      <c r="D680">
        <v>2926263.52988612</v>
      </c>
      <c r="E680">
        <v>2589408.47778804</v>
      </c>
      <c r="F680">
        <v>542617.476504812</v>
      </c>
      <c r="G680">
        <v>348189.733180873</v>
      </c>
    </row>
    <row r="681" spans="1:7">
      <c r="A681">
        <v>679</v>
      </c>
      <c r="B681">
        <v>8096815.5812479</v>
      </c>
      <c r="C681">
        <v>1690267.05874569</v>
      </c>
      <c r="D681">
        <v>2926276.93321967</v>
      </c>
      <c r="E681">
        <v>2589408.47778804</v>
      </c>
      <c r="F681">
        <v>542653.965968439</v>
      </c>
      <c r="G681">
        <v>348209.145526048</v>
      </c>
    </row>
    <row r="682" spans="1:7">
      <c r="A682">
        <v>680</v>
      </c>
      <c r="B682">
        <v>8096815.56980737</v>
      </c>
      <c r="C682">
        <v>1690290.91044849</v>
      </c>
      <c r="D682">
        <v>2926269.40084682</v>
      </c>
      <c r="E682">
        <v>2589408.47778804</v>
      </c>
      <c r="F682">
        <v>542643.628961883</v>
      </c>
      <c r="G682">
        <v>348203.15176213</v>
      </c>
    </row>
    <row r="683" spans="1:7">
      <c r="A683">
        <v>681</v>
      </c>
      <c r="B683">
        <v>8096815.59439931</v>
      </c>
      <c r="C683">
        <v>1690290.70002948</v>
      </c>
      <c r="D683">
        <v>2926271.04613198</v>
      </c>
      <c r="E683">
        <v>2589408.47778804</v>
      </c>
      <c r="F683">
        <v>542642.349040659</v>
      </c>
      <c r="G683">
        <v>348203.021409148</v>
      </c>
    </row>
    <row r="684" spans="1:7">
      <c r="A684">
        <v>682</v>
      </c>
      <c r="B684">
        <v>8096815.57409317</v>
      </c>
      <c r="C684">
        <v>1690285.23263407</v>
      </c>
      <c r="D684">
        <v>2926256.5980757</v>
      </c>
      <c r="E684">
        <v>2589408.47778804</v>
      </c>
      <c r="F684">
        <v>542657.755656522</v>
      </c>
      <c r="G684">
        <v>348207.509938827</v>
      </c>
    </row>
    <row r="685" spans="1:7">
      <c r="A685">
        <v>683</v>
      </c>
      <c r="B685">
        <v>8096815.57874732</v>
      </c>
      <c r="C685">
        <v>1690315.85474112</v>
      </c>
      <c r="D685">
        <v>2926262.25185555</v>
      </c>
      <c r="E685">
        <v>2589408.47778804</v>
      </c>
      <c r="F685">
        <v>542632.419166955</v>
      </c>
      <c r="G685">
        <v>348196.575195649</v>
      </c>
    </row>
    <row r="686" spans="1:7">
      <c r="A686">
        <v>684</v>
      </c>
      <c r="B686">
        <v>8096815.62738083</v>
      </c>
      <c r="C686">
        <v>1690334.68041177</v>
      </c>
      <c r="D686">
        <v>2926256.01167289</v>
      </c>
      <c r="E686">
        <v>2589408.47778804</v>
      </c>
      <c r="F686">
        <v>542624.748578168</v>
      </c>
      <c r="G686">
        <v>348191.708929951</v>
      </c>
    </row>
    <row r="687" spans="1:7">
      <c r="A687">
        <v>685</v>
      </c>
      <c r="B687">
        <v>8096815.59187593</v>
      </c>
      <c r="C687">
        <v>1690267.80848597</v>
      </c>
      <c r="D687">
        <v>2926276.85170711</v>
      </c>
      <c r="E687">
        <v>2589408.47778804</v>
      </c>
      <c r="F687">
        <v>542653.307090719</v>
      </c>
      <c r="G687">
        <v>348209.146804088</v>
      </c>
    </row>
    <row r="688" spans="1:7">
      <c r="A688">
        <v>686</v>
      </c>
      <c r="B688">
        <v>8096815.59352844</v>
      </c>
      <c r="C688">
        <v>1690355.93672233</v>
      </c>
      <c r="D688">
        <v>2926260.84381573</v>
      </c>
      <c r="E688">
        <v>2589408.47778804</v>
      </c>
      <c r="F688">
        <v>542606.459712564</v>
      </c>
      <c r="G688">
        <v>348183.875489766</v>
      </c>
    </row>
    <row r="689" spans="1:7">
      <c r="A689">
        <v>687</v>
      </c>
      <c r="B689">
        <v>8096815.59186461</v>
      </c>
      <c r="C689">
        <v>1690236.40664198</v>
      </c>
      <c r="D689">
        <v>2926283.52091825</v>
      </c>
      <c r="E689">
        <v>2589408.47778804</v>
      </c>
      <c r="F689">
        <v>542669.098332832</v>
      </c>
      <c r="G689">
        <v>348218.088183504</v>
      </c>
    </row>
    <row r="690" spans="1:7">
      <c r="A690">
        <v>688</v>
      </c>
      <c r="B690">
        <v>8096815.59084465</v>
      </c>
      <c r="C690">
        <v>1690325.27310488</v>
      </c>
      <c r="D690">
        <v>2926264.27654291</v>
      </c>
      <c r="E690">
        <v>2589408.47778804</v>
      </c>
      <c r="F690">
        <v>542624.614886351</v>
      </c>
      <c r="G690">
        <v>348192.948522463</v>
      </c>
    </row>
    <row r="691" spans="1:7">
      <c r="A691">
        <v>689</v>
      </c>
      <c r="B691">
        <v>8096815.60710435</v>
      </c>
      <c r="C691">
        <v>1690237.39500796</v>
      </c>
      <c r="D691">
        <v>2926285.62242659</v>
      </c>
      <c r="E691">
        <v>2589408.47778804</v>
      </c>
      <c r="F691">
        <v>542666.927094353</v>
      </c>
      <c r="G691">
        <v>348217.184787407</v>
      </c>
    </row>
    <row r="692" spans="1:7">
      <c r="A692">
        <v>690</v>
      </c>
      <c r="B692">
        <v>8096815.61172344</v>
      </c>
      <c r="C692">
        <v>1690308.62275882</v>
      </c>
      <c r="D692">
        <v>2926270.00466322</v>
      </c>
      <c r="E692">
        <v>2589408.47778804</v>
      </c>
      <c r="F692">
        <v>542631.388323677</v>
      </c>
      <c r="G692">
        <v>348197.11818968</v>
      </c>
    </row>
    <row r="693" spans="1:7">
      <c r="A693">
        <v>691</v>
      </c>
      <c r="B693">
        <v>8096815.59627052</v>
      </c>
      <c r="C693">
        <v>1690290.27127482</v>
      </c>
      <c r="D693">
        <v>2926263.6817692</v>
      </c>
      <c r="E693">
        <v>2589408.47778804</v>
      </c>
      <c r="F693">
        <v>542648.526525033</v>
      </c>
      <c r="G693">
        <v>348204.638913415</v>
      </c>
    </row>
    <row r="694" spans="1:7">
      <c r="A694">
        <v>692</v>
      </c>
      <c r="B694">
        <v>8096815.56550038</v>
      </c>
      <c r="C694">
        <v>1690285.56907371</v>
      </c>
      <c r="D694">
        <v>2926264.60890117</v>
      </c>
      <c r="E694">
        <v>2589408.47778804</v>
      </c>
      <c r="F694">
        <v>542651.083675278</v>
      </c>
      <c r="G694">
        <v>348205.826062186</v>
      </c>
    </row>
    <row r="695" spans="1:7">
      <c r="A695">
        <v>693</v>
      </c>
      <c r="B695">
        <v>8096815.57567245</v>
      </c>
      <c r="C695">
        <v>1690294.34074523</v>
      </c>
      <c r="D695">
        <v>2926261.55904747</v>
      </c>
      <c r="E695">
        <v>2589408.47778804</v>
      </c>
      <c r="F695">
        <v>542647.59312776</v>
      </c>
      <c r="G695">
        <v>348203.604963943</v>
      </c>
    </row>
    <row r="696" spans="1:7">
      <c r="A696">
        <v>694</v>
      </c>
      <c r="B696">
        <v>8096815.57507666</v>
      </c>
      <c r="C696">
        <v>1690288.15908904</v>
      </c>
      <c r="D696">
        <v>2926266.46241568</v>
      </c>
      <c r="E696">
        <v>2589408.47778804</v>
      </c>
      <c r="F696">
        <v>542648.046387278</v>
      </c>
      <c r="G696">
        <v>348204.429396615</v>
      </c>
    </row>
    <row r="697" spans="1:7">
      <c r="A697">
        <v>695</v>
      </c>
      <c r="B697">
        <v>8096815.57387411</v>
      </c>
      <c r="C697">
        <v>1690285.23477588</v>
      </c>
      <c r="D697">
        <v>2926266.82171983</v>
      </c>
      <c r="E697">
        <v>2589408.47778804</v>
      </c>
      <c r="F697">
        <v>542649.601136351</v>
      </c>
      <c r="G697">
        <v>348205.438454005</v>
      </c>
    </row>
    <row r="698" spans="1:7">
      <c r="A698">
        <v>696</v>
      </c>
      <c r="B698">
        <v>8096815.54979571</v>
      </c>
      <c r="C698">
        <v>1690296.18136776</v>
      </c>
      <c r="D698">
        <v>2926261.91592315</v>
      </c>
      <c r="E698">
        <v>2589408.47778804</v>
      </c>
      <c r="F698">
        <v>542646.083748816</v>
      </c>
      <c r="G698">
        <v>348202.890967936</v>
      </c>
    </row>
    <row r="699" spans="1:7">
      <c r="A699">
        <v>697</v>
      </c>
      <c r="B699">
        <v>8096815.5477278</v>
      </c>
      <c r="C699">
        <v>1690306.30242937</v>
      </c>
      <c r="D699">
        <v>2926259.29032632</v>
      </c>
      <c r="E699">
        <v>2589408.47778804</v>
      </c>
      <c r="F699">
        <v>542641.290507605</v>
      </c>
      <c r="G699">
        <v>348200.186676455</v>
      </c>
    </row>
    <row r="700" spans="1:7">
      <c r="A700">
        <v>698</v>
      </c>
      <c r="B700">
        <v>8096815.53637795</v>
      </c>
      <c r="C700">
        <v>1690324.11136305</v>
      </c>
      <c r="D700">
        <v>2926251.49075366</v>
      </c>
      <c r="E700">
        <v>2589408.47778804</v>
      </c>
      <c r="F700">
        <v>542635.32780893</v>
      </c>
      <c r="G700">
        <v>348196.12866426</v>
      </c>
    </row>
    <row r="701" spans="1:7">
      <c r="A701">
        <v>699</v>
      </c>
      <c r="B701">
        <v>8096815.53360907</v>
      </c>
      <c r="C701">
        <v>1690304.91674626</v>
      </c>
      <c r="D701">
        <v>2926253.4799037</v>
      </c>
      <c r="E701">
        <v>2589408.47778804</v>
      </c>
      <c r="F701">
        <v>542646.723048005</v>
      </c>
      <c r="G701">
        <v>348201.936123052</v>
      </c>
    </row>
    <row r="702" spans="1:7">
      <c r="A702">
        <v>700</v>
      </c>
      <c r="B702">
        <v>8096815.52603149</v>
      </c>
      <c r="C702">
        <v>1690343.437742</v>
      </c>
      <c r="D702">
        <v>2926238.81712589</v>
      </c>
      <c r="E702">
        <v>2589408.47778804</v>
      </c>
      <c r="F702">
        <v>542632.34953767</v>
      </c>
      <c r="G702">
        <v>348192.443837883</v>
      </c>
    </row>
    <row r="703" spans="1:7">
      <c r="A703">
        <v>701</v>
      </c>
      <c r="B703">
        <v>8096815.52836069</v>
      </c>
      <c r="C703">
        <v>1690339.24200898</v>
      </c>
      <c r="D703">
        <v>2926236.92007165</v>
      </c>
      <c r="E703">
        <v>2589408.47778804</v>
      </c>
      <c r="F703">
        <v>542636.635242674</v>
      </c>
      <c r="G703">
        <v>348194.25324935</v>
      </c>
    </row>
    <row r="704" spans="1:7">
      <c r="A704">
        <v>702</v>
      </c>
      <c r="B704">
        <v>8096815.5294353</v>
      </c>
      <c r="C704">
        <v>1690359.13736506</v>
      </c>
      <c r="D704">
        <v>2926235.43966126</v>
      </c>
      <c r="E704">
        <v>2589408.47778804</v>
      </c>
      <c r="F704">
        <v>542624.508680037</v>
      </c>
      <c r="G704">
        <v>348187.965940902</v>
      </c>
    </row>
    <row r="705" spans="1:7">
      <c r="A705">
        <v>703</v>
      </c>
      <c r="B705">
        <v>8096815.53028497</v>
      </c>
      <c r="C705">
        <v>1690326.26563954</v>
      </c>
      <c r="D705">
        <v>2926240.81265994</v>
      </c>
      <c r="E705">
        <v>2589408.47778804</v>
      </c>
      <c r="F705">
        <v>542642.363157232</v>
      </c>
      <c r="G705">
        <v>348197.611040215</v>
      </c>
    </row>
    <row r="706" spans="1:7">
      <c r="A706">
        <v>704</v>
      </c>
      <c r="B706">
        <v>8096815.51315466</v>
      </c>
      <c r="C706">
        <v>1690374.27341379</v>
      </c>
      <c r="D706">
        <v>2926229.42114531</v>
      </c>
      <c r="E706">
        <v>2589408.47778804</v>
      </c>
      <c r="F706">
        <v>542618.91822266</v>
      </c>
      <c r="G706">
        <v>348184.422584859</v>
      </c>
    </row>
    <row r="707" spans="1:7">
      <c r="A707">
        <v>705</v>
      </c>
      <c r="B707">
        <v>8096815.52555324</v>
      </c>
      <c r="C707">
        <v>1690376.53099119</v>
      </c>
      <c r="D707">
        <v>2926232.43438843</v>
      </c>
      <c r="E707">
        <v>2589408.47778804</v>
      </c>
      <c r="F707">
        <v>542614.994971306</v>
      </c>
      <c r="G707">
        <v>348183.087414271</v>
      </c>
    </row>
    <row r="708" spans="1:7">
      <c r="A708">
        <v>706</v>
      </c>
      <c r="B708">
        <v>8096815.49106691</v>
      </c>
      <c r="C708">
        <v>1690402.5293355</v>
      </c>
      <c r="D708">
        <v>2926218.73948234</v>
      </c>
      <c r="E708">
        <v>2589408.47778804</v>
      </c>
      <c r="F708">
        <v>542608.332428979</v>
      </c>
      <c r="G708">
        <v>348177.412032055</v>
      </c>
    </row>
    <row r="709" spans="1:7">
      <c r="A709">
        <v>707</v>
      </c>
      <c r="B709">
        <v>8096815.50256059</v>
      </c>
      <c r="C709">
        <v>1690390.53958309</v>
      </c>
      <c r="D709">
        <v>2926218.55255791</v>
      </c>
      <c r="E709">
        <v>2589408.47778804</v>
      </c>
      <c r="F709">
        <v>542616.639350752</v>
      </c>
      <c r="G709">
        <v>348181.293280797</v>
      </c>
    </row>
    <row r="710" spans="1:7">
      <c r="A710">
        <v>708</v>
      </c>
      <c r="B710">
        <v>8096815.50003255</v>
      </c>
      <c r="C710">
        <v>1690399.97876721</v>
      </c>
      <c r="D710">
        <v>2926217.69729245</v>
      </c>
      <c r="E710">
        <v>2589408.47778804</v>
      </c>
      <c r="F710">
        <v>542610.83844679</v>
      </c>
      <c r="G710">
        <v>348178.507738058</v>
      </c>
    </row>
    <row r="711" spans="1:7">
      <c r="A711">
        <v>709</v>
      </c>
      <c r="B711">
        <v>8096815.48979095</v>
      </c>
      <c r="C711">
        <v>1690432.13405923</v>
      </c>
      <c r="D711">
        <v>2926209.79581261</v>
      </c>
      <c r="E711">
        <v>2589408.47778804</v>
      </c>
      <c r="F711">
        <v>542595.353384117</v>
      </c>
      <c r="G711">
        <v>348169.728746953</v>
      </c>
    </row>
    <row r="712" spans="1:7">
      <c r="A712">
        <v>710</v>
      </c>
      <c r="B712">
        <v>8096815.49189013</v>
      </c>
      <c r="C712">
        <v>1690443.24329982</v>
      </c>
      <c r="D712">
        <v>2926207.43633463</v>
      </c>
      <c r="E712">
        <v>2589408.47778804</v>
      </c>
      <c r="F712">
        <v>542589.768207144</v>
      </c>
      <c r="G712">
        <v>348166.566260488</v>
      </c>
    </row>
    <row r="713" spans="1:7">
      <c r="A713">
        <v>711</v>
      </c>
      <c r="B713">
        <v>8096815.49088769</v>
      </c>
      <c r="C713">
        <v>1690414.03025306</v>
      </c>
      <c r="D713">
        <v>2926211.29554687</v>
      </c>
      <c r="E713">
        <v>2589408.47778804</v>
      </c>
      <c r="F713">
        <v>542606.309847731</v>
      </c>
      <c r="G713">
        <v>348175.377451985</v>
      </c>
    </row>
    <row r="714" spans="1:7">
      <c r="A714">
        <v>712</v>
      </c>
      <c r="B714">
        <v>8096815.48822527</v>
      </c>
      <c r="C714">
        <v>1690440.53429273</v>
      </c>
      <c r="D714">
        <v>2926206.53788027</v>
      </c>
      <c r="E714">
        <v>2589408.47778804</v>
      </c>
      <c r="F714">
        <v>542592.195988049</v>
      </c>
      <c r="G714">
        <v>348167.742276176</v>
      </c>
    </row>
    <row r="715" spans="1:7">
      <c r="A715">
        <v>713</v>
      </c>
      <c r="B715">
        <v>8096815.48090917</v>
      </c>
      <c r="C715">
        <v>1690476.79158688</v>
      </c>
      <c r="D715">
        <v>2926196.73224363</v>
      </c>
      <c r="E715">
        <v>2589408.47778804</v>
      </c>
      <c r="F715">
        <v>542575.607493631</v>
      </c>
      <c r="G715">
        <v>348157.871796987</v>
      </c>
    </row>
    <row r="716" spans="1:7">
      <c r="A716">
        <v>714</v>
      </c>
      <c r="B716">
        <v>8096815.4852931</v>
      </c>
      <c r="C716">
        <v>1690477.58763217</v>
      </c>
      <c r="D716">
        <v>2926199.70791165</v>
      </c>
      <c r="E716">
        <v>2589408.47778804</v>
      </c>
      <c r="F716">
        <v>542572.686869643</v>
      </c>
      <c r="G716">
        <v>348157.025091589</v>
      </c>
    </row>
    <row r="717" spans="1:7">
      <c r="A717">
        <v>715</v>
      </c>
      <c r="B717">
        <v>8096815.47636461</v>
      </c>
      <c r="C717">
        <v>1690522.6129193</v>
      </c>
      <c r="D717">
        <v>2926181.42634754</v>
      </c>
      <c r="E717">
        <v>2589408.47778804</v>
      </c>
      <c r="F717">
        <v>542556.8263615</v>
      </c>
      <c r="G717">
        <v>348146.13294822</v>
      </c>
    </row>
    <row r="718" spans="1:7">
      <c r="A718">
        <v>716</v>
      </c>
      <c r="B718">
        <v>8096815.48408168</v>
      </c>
      <c r="C718">
        <v>1690526.32468394</v>
      </c>
      <c r="D718">
        <v>2926181.96898597</v>
      </c>
      <c r="E718">
        <v>2589408.47778804</v>
      </c>
      <c r="F718">
        <v>542553.938577432</v>
      </c>
      <c r="G718">
        <v>348144.774046297</v>
      </c>
    </row>
    <row r="719" spans="1:7">
      <c r="A719">
        <v>717</v>
      </c>
      <c r="B719">
        <v>8096815.47623828</v>
      </c>
      <c r="C719">
        <v>1690547.79063479</v>
      </c>
      <c r="D719">
        <v>2926173.61919164</v>
      </c>
      <c r="E719">
        <v>2589408.47778804</v>
      </c>
      <c r="F719">
        <v>542546.058508378</v>
      </c>
      <c r="G719">
        <v>348139.530115426</v>
      </c>
    </row>
    <row r="720" spans="1:7">
      <c r="A720">
        <v>718</v>
      </c>
      <c r="B720">
        <v>8096815.47698285</v>
      </c>
      <c r="C720">
        <v>1690559.17528879</v>
      </c>
      <c r="D720">
        <v>2926171.10149086</v>
      </c>
      <c r="E720">
        <v>2589408.47778804</v>
      </c>
      <c r="F720">
        <v>542540.360623572</v>
      </c>
      <c r="G720">
        <v>348136.361791586</v>
      </c>
    </row>
    <row r="721" spans="1:7">
      <c r="A721">
        <v>719</v>
      </c>
      <c r="B721">
        <v>8096815.47462265</v>
      </c>
      <c r="C721">
        <v>1690554.74601304</v>
      </c>
      <c r="D721">
        <v>2926171.65889374</v>
      </c>
      <c r="E721">
        <v>2589408.47778804</v>
      </c>
      <c r="F721">
        <v>542543.03295508</v>
      </c>
      <c r="G721">
        <v>348137.558972746</v>
      </c>
    </row>
    <row r="722" spans="1:7">
      <c r="A722">
        <v>720</v>
      </c>
      <c r="B722">
        <v>8096815.4758651</v>
      </c>
      <c r="C722">
        <v>1690533.59068254</v>
      </c>
      <c r="D722">
        <v>2926175.1570253</v>
      </c>
      <c r="E722">
        <v>2589408.47778804</v>
      </c>
      <c r="F722">
        <v>542554.582001111</v>
      </c>
      <c r="G722">
        <v>348143.668368103</v>
      </c>
    </row>
    <row r="723" spans="1:7">
      <c r="A723">
        <v>721</v>
      </c>
      <c r="B723">
        <v>8096815.48274885</v>
      </c>
      <c r="C723">
        <v>1690573.07166643</v>
      </c>
      <c r="D723">
        <v>2926170.06982656</v>
      </c>
      <c r="E723">
        <v>2589408.47778804</v>
      </c>
      <c r="F723">
        <v>542532.022714797</v>
      </c>
      <c r="G723">
        <v>348131.840753017</v>
      </c>
    </row>
    <row r="724" spans="1:7">
      <c r="A724">
        <v>722</v>
      </c>
      <c r="B724">
        <v>8096815.48126992</v>
      </c>
      <c r="C724">
        <v>1690551.78573633</v>
      </c>
      <c r="D724">
        <v>2926175.80648903</v>
      </c>
      <c r="E724">
        <v>2589408.47778804</v>
      </c>
      <c r="F724">
        <v>542541.743125595</v>
      </c>
      <c r="G724">
        <v>348137.668130929</v>
      </c>
    </row>
    <row r="725" spans="1:7">
      <c r="A725">
        <v>723</v>
      </c>
      <c r="B725">
        <v>8096815.47920259</v>
      </c>
      <c r="C725">
        <v>1690516.01176346</v>
      </c>
      <c r="D725">
        <v>2926178.74149482</v>
      </c>
      <c r="E725">
        <v>2589408.47778804</v>
      </c>
      <c r="F725">
        <v>542563.563984567</v>
      </c>
      <c r="G725">
        <v>348148.684171707</v>
      </c>
    </row>
    <row r="726" spans="1:7">
      <c r="A726">
        <v>724</v>
      </c>
      <c r="B726">
        <v>8096815.47065885</v>
      </c>
      <c r="C726">
        <v>1690556.05981651</v>
      </c>
      <c r="D726">
        <v>2926168.23947136</v>
      </c>
      <c r="E726">
        <v>2589408.47778804</v>
      </c>
      <c r="F726">
        <v>542544.795076172</v>
      </c>
      <c r="G726">
        <v>348137.898506767</v>
      </c>
    </row>
    <row r="727" spans="1:7">
      <c r="A727">
        <v>725</v>
      </c>
      <c r="B727">
        <v>8096815.47014267</v>
      </c>
      <c r="C727">
        <v>1690537.96735892</v>
      </c>
      <c r="D727">
        <v>2926169.02861538</v>
      </c>
      <c r="E727">
        <v>2589408.47778804</v>
      </c>
      <c r="F727">
        <v>542556.404968475</v>
      </c>
      <c r="G727">
        <v>348143.59141185</v>
      </c>
    </row>
    <row r="728" spans="1:7">
      <c r="A728">
        <v>726</v>
      </c>
      <c r="B728">
        <v>8096815.47499064</v>
      </c>
      <c r="C728">
        <v>1690551.21437068</v>
      </c>
      <c r="D728">
        <v>2926166.84857537</v>
      </c>
      <c r="E728">
        <v>2589408.47778804</v>
      </c>
      <c r="F728">
        <v>542549.194784482</v>
      </c>
      <c r="G728">
        <v>348139.739472064</v>
      </c>
    </row>
    <row r="729" spans="1:7">
      <c r="A729">
        <v>727</v>
      </c>
      <c r="B729">
        <v>8096815.48262722</v>
      </c>
      <c r="C729">
        <v>1690547.61282323</v>
      </c>
      <c r="D729">
        <v>2926164.21610429</v>
      </c>
      <c r="E729">
        <v>2589408.47778804</v>
      </c>
      <c r="F729">
        <v>542553.659013379</v>
      </c>
      <c r="G729">
        <v>348141.516898274</v>
      </c>
    </row>
    <row r="730" spans="1:7">
      <c r="A730">
        <v>728</v>
      </c>
      <c r="B730">
        <v>8096815.46952615</v>
      </c>
      <c r="C730">
        <v>1690534.29670257</v>
      </c>
      <c r="D730">
        <v>2926169.51226919</v>
      </c>
      <c r="E730">
        <v>2589408.47778804</v>
      </c>
      <c r="F730">
        <v>542558.549030748</v>
      </c>
      <c r="G730">
        <v>348144.633735595</v>
      </c>
    </row>
    <row r="731" spans="1:7">
      <c r="A731">
        <v>729</v>
      </c>
      <c r="B731">
        <v>8096815.45952305</v>
      </c>
      <c r="C731">
        <v>1690540.9984297</v>
      </c>
      <c r="D731">
        <v>2926156.95698176</v>
      </c>
      <c r="E731">
        <v>2589408.47778804</v>
      </c>
      <c r="F731">
        <v>542563.895086921</v>
      </c>
      <c r="G731">
        <v>348145.131236632</v>
      </c>
    </row>
    <row r="732" spans="1:7">
      <c r="A732">
        <v>730</v>
      </c>
      <c r="B732">
        <v>8096815.47627605</v>
      </c>
      <c r="C732">
        <v>1690549.0726672</v>
      </c>
      <c r="D732">
        <v>2926157.48091833</v>
      </c>
      <c r="E732">
        <v>2589408.47778804</v>
      </c>
      <c r="F732">
        <v>542557.968277498</v>
      </c>
      <c r="G732">
        <v>348142.47662498</v>
      </c>
    </row>
    <row r="733" spans="1:7">
      <c r="A733">
        <v>731</v>
      </c>
      <c r="B733">
        <v>8096815.46243391</v>
      </c>
      <c r="C733">
        <v>1690558.39152726</v>
      </c>
      <c r="D733">
        <v>2926151.99312438</v>
      </c>
      <c r="E733">
        <v>2589408.47778804</v>
      </c>
      <c r="F733">
        <v>542556.063204129</v>
      </c>
      <c r="G733">
        <v>348140.536790099</v>
      </c>
    </row>
    <row r="734" spans="1:7">
      <c r="A734">
        <v>732</v>
      </c>
      <c r="B734">
        <v>8096815.46149937</v>
      </c>
      <c r="C734">
        <v>1690555.6170295</v>
      </c>
      <c r="D734">
        <v>2926152.41916681</v>
      </c>
      <c r="E734">
        <v>2589408.47778804</v>
      </c>
      <c r="F734">
        <v>542557.726872658</v>
      </c>
      <c r="G734">
        <v>348141.220642365</v>
      </c>
    </row>
    <row r="735" spans="1:7">
      <c r="A735">
        <v>733</v>
      </c>
      <c r="B735">
        <v>8096815.46906543</v>
      </c>
      <c r="C735">
        <v>1690546.76477131</v>
      </c>
      <c r="D735">
        <v>2926157.32733849</v>
      </c>
      <c r="E735">
        <v>2589408.47778804</v>
      </c>
      <c r="F735">
        <v>542559.773962489</v>
      </c>
      <c r="G735">
        <v>348143.125205093</v>
      </c>
    </row>
    <row r="736" spans="1:7">
      <c r="A736">
        <v>734</v>
      </c>
      <c r="B736">
        <v>8096815.46547569</v>
      </c>
      <c r="C736">
        <v>1690520.55715385</v>
      </c>
      <c r="D736">
        <v>2926161.56321796</v>
      </c>
      <c r="E736">
        <v>2589408.47778804</v>
      </c>
      <c r="F736">
        <v>542574.14343788</v>
      </c>
      <c r="G736">
        <v>348150.723877964</v>
      </c>
    </row>
    <row r="737" spans="1:7">
      <c r="A737">
        <v>735</v>
      </c>
      <c r="B737">
        <v>8096815.46034299</v>
      </c>
      <c r="C737">
        <v>1690551.17086534</v>
      </c>
      <c r="D737">
        <v>2926152.9341602</v>
      </c>
      <c r="E737">
        <v>2589408.47778804</v>
      </c>
      <c r="F737">
        <v>542560.194346997</v>
      </c>
      <c r="G737">
        <v>348142.683182409</v>
      </c>
    </row>
    <row r="738" spans="1:7">
      <c r="A738">
        <v>736</v>
      </c>
      <c r="B738">
        <v>8096815.46353449</v>
      </c>
      <c r="C738">
        <v>1690486.89995366</v>
      </c>
      <c r="D738">
        <v>2926168.73958991</v>
      </c>
      <c r="E738">
        <v>2589408.47778804</v>
      </c>
      <c r="F738">
        <v>542590.935435727</v>
      </c>
      <c r="G738">
        <v>348160.410767143</v>
      </c>
    </row>
    <row r="739" spans="1:7">
      <c r="A739">
        <v>737</v>
      </c>
      <c r="B739">
        <v>8096815.46525533</v>
      </c>
      <c r="C739">
        <v>1690553.63304557</v>
      </c>
      <c r="D739">
        <v>2926153.05420845</v>
      </c>
      <c r="E739">
        <v>2589408.47778804</v>
      </c>
      <c r="F739">
        <v>542558.483884516</v>
      </c>
      <c r="G739">
        <v>348141.81632875</v>
      </c>
    </row>
    <row r="740" spans="1:7">
      <c r="A740">
        <v>738</v>
      </c>
      <c r="B740">
        <v>8096815.46441384</v>
      </c>
      <c r="C740">
        <v>1690544.06296623</v>
      </c>
      <c r="D740">
        <v>2926151.52993648</v>
      </c>
      <c r="E740">
        <v>2589408.47778804</v>
      </c>
      <c r="F740">
        <v>542566.15875899</v>
      </c>
      <c r="G740">
        <v>348145.2349641</v>
      </c>
    </row>
    <row r="741" spans="1:7">
      <c r="A741">
        <v>739</v>
      </c>
      <c r="B741">
        <v>8096815.46024542</v>
      </c>
      <c r="C741">
        <v>1690540.32239698</v>
      </c>
      <c r="D741">
        <v>2926157.51169723</v>
      </c>
      <c r="E741">
        <v>2589408.47778804</v>
      </c>
      <c r="F741">
        <v>542563.934928304</v>
      </c>
      <c r="G741">
        <v>348145.213434853</v>
      </c>
    </row>
    <row r="742" spans="1:7">
      <c r="A742">
        <v>740</v>
      </c>
      <c r="B742">
        <v>8096815.46058749</v>
      </c>
      <c r="C742">
        <v>1690562.79928927</v>
      </c>
      <c r="D742">
        <v>2926149.24540612</v>
      </c>
      <c r="E742">
        <v>2589408.47778804</v>
      </c>
      <c r="F742">
        <v>542555.323136828</v>
      </c>
      <c r="G742">
        <v>348139.614967229</v>
      </c>
    </row>
    <row r="743" spans="1:7">
      <c r="A743">
        <v>741</v>
      </c>
      <c r="B743">
        <v>8096815.45643294</v>
      </c>
      <c r="C743">
        <v>1690523.85448607</v>
      </c>
      <c r="D743">
        <v>2926158.92377298</v>
      </c>
      <c r="E743">
        <v>2589408.47778804</v>
      </c>
      <c r="F743">
        <v>542573.906069145</v>
      </c>
      <c r="G743">
        <v>348150.2943167</v>
      </c>
    </row>
    <row r="744" spans="1:7">
      <c r="A744">
        <v>742</v>
      </c>
      <c r="B744">
        <v>8096815.46636556</v>
      </c>
      <c r="C744">
        <v>1690493.69497876</v>
      </c>
      <c r="D744">
        <v>2926165.189276</v>
      </c>
      <c r="E744">
        <v>2589408.47778804</v>
      </c>
      <c r="F744">
        <v>542589.223102579</v>
      </c>
      <c r="G744">
        <v>348158.881220178</v>
      </c>
    </row>
    <row r="745" spans="1:7">
      <c r="A745">
        <v>743</v>
      </c>
      <c r="B745">
        <v>8096815.45623132</v>
      </c>
      <c r="C745">
        <v>1690522.31643712</v>
      </c>
      <c r="D745">
        <v>2926157.6200862</v>
      </c>
      <c r="E745">
        <v>2589408.47778804</v>
      </c>
      <c r="F745">
        <v>542575.926158318</v>
      </c>
      <c r="G745">
        <v>348151.115761642</v>
      </c>
    </row>
    <row r="746" spans="1:7">
      <c r="A746">
        <v>744</v>
      </c>
      <c r="B746">
        <v>8096815.45385127</v>
      </c>
      <c r="C746">
        <v>1690528.44373446</v>
      </c>
      <c r="D746">
        <v>2926148.31691298</v>
      </c>
      <c r="E746">
        <v>2589408.47778804</v>
      </c>
      <c r="F746">
        <v>542579.161364959</v>
      </c>
      <c r="G746">
        <v>348151.054050817</v>
      </c>
    </row>
    <row r="747" spans="1:7">
      <c r="A747">
        <v>745</v>
      </c>
      <c r="B747">
        <v>8096815.46002235</v>
      </c>
      <c r="C747">
        <v>1690516.50795157</v>
      </c>
      <c r="D747">
        <v>2926151.37568331</v>
      </c>
      <c r="E747">
        <v>2589408.47778804</v>
      </c>
      <c r="F747">
        <v>542584.818274988</v>
      </c>
      <c r="G747">
        <v>348154.280324444</v>
      </c>
    </row>
    <row r="748" spans="1:7">
      <c r="A748">
        <v>746</v>
      </c>
      <c r="B748">
        <v>8096815.46746949</v>
      </c>
      <c r="C748">
        <v>1690525.41454826</v>
      </c>
      <c r="D748">
        <v>2926149.32114041</v>
      </c>
      <c r="E748">
        <v>2589408.47778804</v>
      </c>
      <c r="F748">
        <v>542580.519303765</v>
      </c>
      <c r="G748">
        <v>348151.734689007</v>
      </c>
    </row>
    <row r="749" spans="1:7">
      <c r="A749">
        <v>747</v>
      </c>
      <c r="B749">
        <v>8096815.4580211</v>
      </c>
      <c r="C749">
        <v>1690519.82770383</v>
      </c>
      <c r="D749">
        <v>2926149.40280139</v>
      </c>
      <c r="E749">
        <v>2589408.47778804</v>
      </c>
      <c r="F749">
        <v>542584.190577515</v>
      </c>
      <c r="G749">
        <v>348153.559150318</v>
      </c>
    </row>
    <row r="750" spans="1:7">
      <c r="A750">
        <v>748</v>
      </c>
      <c r="B750">
        <v>8096815.45147423</v>
      </c>
      <c r="C750">
        <v>1690489.95065883</v>
      </c>
      <c r="D750">
        <v>2926153.58679239</v>
      </c>
      <c r="E750">
        <v>2589408.47778804</v>
      </c>
      <c r="F750">
        <v>542600.954958161</v>
      </c>
      <c r="G750">
        <v>348162.481276809</v>
      </c>
    </row>
    <row r="751" spans="1:7">
      <c r="A751">
        <v>749</v>
      </c>
      <c r="B751">
        <v>8096815.45361963</v>
      </c>
      <c r="C751">
        <v>1690491.84155923</v>
      </c>
      <c r="D751">
        <v>2926155.4613831</v>
      </c>
      <c r="E751">
        <v>2589408.47778804</v>
      </c>
      <c r="F751">
        <v>542598.207046784</v>
      </c>
      <c r="G751">
        <v>348161.465842467</v>
      </c>
    </row>
    <row r="752" spans="1:7">
      <c r="A752">
        <v>750</v>
      </c>
      <c r="B752">
        <v>8096815.45200729</v>
      </c>
      <c r="C752">
        <v>1690517.38670638</v>
      </c>
      <c r="D752">
        <v>2926146.16966234</v>
      </c>
      <c r="E752">
        <v>2589408.47778804</v>
      </c>
      <c r="F752">
        <v>542588.203381652</v>
      </c>
      <c r="G752">
        <v>348155.214468868</v>
      </c>
    </row>
    <row r="753" spans="1:7">
      <c r="A753">
        <v>751</v>
      </c>
      <c r="B753">
        <v>8096815.4545691</v>
      </c>
      <c r="C753">
        <v>1690484.52530526</v>
      </c>
      <c r="D753">
        <v>2926155.72935006</v>
      </c>
      <c r="E753">
        <v>2589408.47778804</v>
      </c>
      <c r="F753">
        <v>542602.918067142</v>
      </c>
      <c r="G753">
        <v>348163.804058589</v>
      </c>
    </row>
    <row r="754" spans="1:7">
      <c r="A754">
        <v>752</v>
      </c>
      <c r="B754">
        <v>8096815.45452936</v>
      </c>
      <c r="C754">
        <v>1690510.77227873</v>
      </c>
      <c r="D754">
        <v>2926144.61335253</v>
      </c>
      <c r="E754">
        <v>2589408.47778804</v>
      </c>
      <c r="F754">
        <v>542593.80930611</v>
      </c>
      <c r="G754">
        <v>348157.781803942</v>
      </c>
    </row>
    <row r="755" spans="1:7">
      <c r="A755">
        <v>753</v>
      </c>
      <c r="B755">
        <v>8096815.45703995</v>
      </c>
      <c r="C755">
        <v>1690485.31378217</v>
      </c>
      <c r="D755">
        <v>2926159.25802704</v>
      </c>
      <c r="E755">
        <v>2589408.47778804</v>
      </c>
      <c r="F755">
        <v>542599.608528574</v>
      </c>
      <c r="G755">
        <v>348162.798914119</v>
      </c>
    </row>
    <row r="756" spans="1:7">
      <c r="A756">
        <v>754</v>
      </c>
      <c r="B756">
        <v>8096815.45194196</v>
      </c>
      <c r="C756">
        <v>1690484.26856859</v>
      </c>
      <c r="D756">
        <v>2926155.42027792</v>
      </c>
      <c r="E756">
        <v>2589408.47778804</v>
      </c>
      <c r="F756">
        <v>542603.351532209</v>
      </c>
      <c r="G756">
        <v>348163.933775194</v>
      </c>
    </row>
    <row r="757" spans="1:7">
      <c r="A757">
        <v>755</v>
      </c>
      <c r="B757">
        <v>8096815.44912362</v>
      </c>
      <c r="C757">
        <v>1690486.15353981</v>
      </c>
      <c r="D757">
        <v>2926152.17664277</v>
      </c>
      <c r="E757">
        <v>2589408.47778804</v>
      </c>
      <c r="F757">
        <v>542604.659432318</v>
      </c>
      <c r="G757">
        <v>348163.981720682</v>
      </c>
    </row>
    <row r="758" spans="1:7">
      <c r="A758">
        <v>756</v>
      </c>
      <c r="B758">
        <v>8096815.44904444</v>
      </c>
      <c r="C758">
        <v>1690473.95613932</v>
      </c>
      <c r="D758">
        <v>2926155.10150192</v>
      </c>
      <c r="E758">
        <v>2589408.47778804</v>
      </c>
      <c r="F758">
        <v>542610.543945648</v>
      </c>
      <c r="G758">
        <v>348167.369669507</v>
      </c>
    </row>
    <row r="759" spans="1:7">
      <c r="A759">
        <v>757</v>
      </c>
      <c r="B759">
        <v>8096815.44819864</v>
      </c>
      <c r="C759">
        <v>1690453.40408614</v>
      </c>
      <c r="D759">
        <v>2926158.06993269</v>
      </c>
      <c r="E759">
        <v>2589408.47778804</v>
      </c>
      <c r="F759">
        <v>542622.005119886</v>
      </c>
      <c r="G759">
        <v>348173.491271875</v>
      </c>
    </row>
    <row r="760" spans="1:7">
      <c r="A760">
        <v>758</v>
      </c>
      <c r="B760">
        <v>8096815.45086992</v>
      </c>
      <c r="C760">
        <v>1690451.59716556</v>
      </c>
      <c r="D760">
        <v>2926158.4862602</v>
      </c>
      <c r="E760">
        <v>2589408.47778804</v>
      </c>
      <c r="F760">
        <v>542622.871142226</v>
      </c>
      <c r="G760">
        <v>348174.018513885</v>
      </c>
    </row>
    <row r="761" spans="1:7">
      <c r="A761">
        <v>759</v>
      </c>
      <c r="B761">
        <v>8096815.45316354</v>
      </c>
      <c r="C761">
        <v>1690456.01554226</v>
      </c>
      <c r="D761">
        <v>2926156.93167157</v>
      </c>
      <c r="E761">
        <v>2589408.47778804</v>
      </c>
      <c r="F761">
        <v>542621.173584204</v>
      </c>
      <c r="G761">
        <v>348172.854577464</v>
      </c>
    </row>
    <row r="762" spans="1:7">
      <c r="A762">
        <v>760</v>
      </c>
      <c r="B762">
        <v>8096815.45140588</v>
      </c>
      <c r="C762">
        <v>1690449.19530548</v>
      </c>
      <c r="D762">
        <v>2926159.39467061</v>
      </c>
      <c r="E762">
        <v>2589408.47778804</v>
      </c>
      <c r="F762">
        <v>542623.788301523</v>
      </c>
      <c r="G762">
        <v>348174.595340224</v>
      </c>
    </row>
    <row r="763" spans="1:7">
      <c r="A763">
        <v>761</v>
      </c>
      <c r="B763">
        <v>8096815.44893253</v>
      </c>
      <c r="C763">
        <v>1690463.57825354</v>
      </c>
      <c r="D763">
        <v>2926153.84798154</v>
      </c>
      <c r="E763">
        <v>2589408.47778804</v>
      </c>
      <c r="F763">
        <v>542618.498560257</v>
      </c>
      <c r="G763">
        <v>348171.046349145</v>
      </c>
    </row>
    <row r="764" spans="1:7">
      <c r="A764">
        <v>762</v>
      </c>
      <c r="B764">
        <v>8096815.44985293</v>
      </c>
      <c r="C764">
        <v>1690450.42442113</v>
      </c>
      <c r="D764">
        <v>2926159.06421585</v>
      </c>
      <c r="E764">
        <v>2589408.47778804</v>
      </c>
      <c r="F764">
        <v>542623.234019791</v>
      </c>
      <c r="G764">
        <v>348174.249408113</v>
      </c>
    </row>
    <row r="765" spans="1:7">
      <c r="A765">
        <v>763</v>
      </c>
      <c r="B765">
        <v>8096815.44746917</v>
      </c>
      <c r="C765">
        <v>1690474.46515778</v>
      </c>
      <c r="D765">
        <v>2926151.91456808</v>
      </c>
      <c r="E765">
        <v>2589408.47778804</v>
      </c>
      <c r="F765">
        <v>542612.635395369</v>
      </c>
      <c r="G765">
        <v>348167.954559904</v>
      </c>
    </row>
    <row r="766" spans="1:7">
      <c r="A766">
        <v>764</v>
      </c>
      <c r="B766">
        <v>8096815.44715711</v>
      </c>
      <c r="C766">
        <v>1690480.02066026</v>
      </c>
      <c r="D766">
        <v>2926151.49840678</v>
      </c>
      <c r="E766">
        <v>2589408.47778804</v>
      </c>
      <c r="F766">
        <v>542609.228300837</v>
      </c>
      <c r="G766">
        <v>348166.22200119</v>
      </c>
    </row>
    <row r="767" spans="1:7">
      <c r="A767">
        <v>765</v>
      </c>
      <c r="B767">
        <v>8096815.44490147</v>
      </c>
      <c r="C767">
        <v>1690487.58218751</v>
      </c>
      <c r="D767">
        <v>2926148.26152944</v>
      </c>
      <c r="E767">
        <v>2589408.47778804</v>
      </c>
      <c r="F767">
        <v>542606.714767511</v>
      </c>
      <c r="G767">
        <v>348164.408628973</v>
      </c>
    </row>
    <row r="768" spans="1:7">
      <c r="A768">
        <v>766</v>
      </c>
      <c r="B768">
        <v>8096815.44630012</v>
      </c>
      <c r="C768">
        <v>1690487.95627396</v>
      </c>
      <c r="D768">
        <v>2926146.26779158</v>
      </c>
      <c r="E768">
        <v>2589408.47778804</v>
      </c>
      <c r="F768">
        <v>542608.04513951</v>
      </c>
      <c r="G768">
        <v>348164.699307029</v>
      </c>
    </row>
    <row r="769" spans="1:7">
      <c r="A769">
        <v>767</v>
      </c>
      <c r="B769">
        <v>8096815.44509736</v>
      </c>
      <c r="C769">
        <v>1690481.7312521</v>
      </c>
      <c r="D769">
        <v>2926148.89196488</v>
      </c>
      <c r="E769">
        <v>2589408.47778804</v>
      </c>
      <c r="F769">
        <v>542610.159338112</v>
      </c>
      <c r="G769">
        <v>348166.18475423</v>
      </c>
    </row>
    <row r="770" spans="1:7">
      <c r="A770">
        <v>768</v>
      </c>
      <c r="B770">
        <v>8096815.4474353</v>
      </c>
      <c r="C770">
        <v>1690481.18310287</v>
      </c>
      <c r="D770">
        <v>2926150.18417643</v>
      </c>
      <c r="E770">
        <v>2589408.47778804</v>
      </c>
      <c r="F770">
        <v>542609.569172371</v>
      </c>
      <c r="G770">
        <v>348166.033195584</v>
      </c>
    </row>
    <row r="771" spans="1:7">
      <c r="A771">
        <v>769</v>
      </c>
      <c r="B771">
        <v>8096815.4411684</v>
      </c>
      <c r="C771">
        <v>1690491.15275335</v>
      </c>
      <c r="D771">
        <v>2926144.36991605</v>
      </c>
      <c r="E771">
        <v>2589408.47778804</v>
      </c>
      <c r="F771">
        <v>542607.369444004</v>
      </c>
      <c r="G771">
        <v>348164.071266955</v>
      </c>
    </row>
    <row r="772" spans="1:7">
      <c r="A772">
        <v>770</v>
      </c>
      <c r="B772">
        <v>8096815.44485281</v>
      </c>
      <c r="C772">
        <v>1690491.93460228</v>
      </c>
      <c r="D772">
        <v>2926146.87462642</v>
      </c>
      <c r="E772">
        <v>2589408.47778804</v>
      </c>
      <c r="F772">
        <v>542604.854865395</v>
      </c>
      <c r="G772">
        <v>348163.302970672</v>
      </c>
    </row>
    <row r="773" spans="1:7">
      <c r="A773">
        <v>771</v>
      </c>
      <c r="B773">
        <v>8096815.44360675</v>
      </c>
      <c r="C773">
        <v>1690481.0572574</v>
      </c>
      <c r="D773">
        <v>2926146.02247431</v>
      </c>
      <c r="E773">
        <v>2589408.47778804</v>
      </c>
      <c r="F773">
        <v>542612.873249966</v>
      </c>
      <c r="G773">
        <v>348167.012837027</v>
      </c>
    </row>
    <row r="774" spans="1:7">
      <c r="A774">
        <v>772</v>
      </c>
      <c r="B774">
        <v>8096815.44003443</v>
      </c>
      <c r="C774">
        <v>1690498.48738538</v>
      </c>
      <c r="D774">
        <v>2926142.99878878</v>
      </c>
      <c r="E774">
        <v>2589408.47778804</v>
      </c>
      <c r="F774">
        <v>542603.49314156</v>
      </c>
      <c r="G774">
        <v>348161.982930667</v>
      </c>
    </row>
    <row r="775" spans="1:7">
      <c r="A775">
        <v>773</v>
      </c>
      <c r="B775">
        <v>8096815.44342808</v>
      </c>
      <c r="C775">
        <v>1690491.82898928</v>
      </c>
      <c r="D775">
        <v>2926144.94574052</v>
      </c>
      <c r="E775">
        <v>2589408.47778804</v>
      </c>
      <c r="F775">
        <v>542606.474982682</v>
      </c>
      <c r="G775">
        <v>348163.715927553</v>
      </c>
    </row>
    <row r="776" spans="1:7">
      <c r="A776">
        <v>774</v>
      </c>
      <c r="B776">
        <v>8096815.43985999</v>
      </c>
      <c r="C776">
        <v>1690507.75630877</v>
      </c>
      <c r="D776">
        <v>2926142.22450909</v>
      </c>
      <c r="E776">
        <v>2589408.47778804</v>
      </c>
      <c r="F776">
        <v>542597.840616478</v>
      </c>
      <c r="G776">
        <v>348159.140637607</v>
      </c>
    </row>
    <row r="777" spans="1:7">
      <c r="A777">
        <v>775</v>
      </c>
      <c r="B777">
        <v>8096815.44055444</v>
      </c>
      <c r="C777">
        <v>1690501.74703786</v>
      </c>
      <c r="D777">
        <v>2926143.67415029</v>
      </c>
      <c r="E777">
        <v>2589408.47778804</v>
      </c>
      <c r="F777">
        <v>542600.76619403</v>
      </c>
      <c r="G777">
        <v>348160.775384228</v>
      </c>
    </row>
    <row r="778" spans="1:7">
      <c r="A778">
        <v>776</v>
      </c>
      <c r="B778">
        <v>8096815.43989156</v>
      </c>
      <c r="C778">
        <v>1690513.89794247</v>
      </c>
      <c r="D778">
        <v>2926142.3769546</v>
      </c>
      <c r="E778">
        <v>2589408.47778804</v>
      </c>
      <c r="F778">
        <v>542593.54293202</v>
      </c>
      <c r="G778">
        <v>348157.144274428</v>
      </c>
    </row>
    <row r="779" spans="1:7">
      <c r="A779">
        <v>777</v>
      </c>
      <c r="B779">
        <v>8096815.4413659</v>
      </c>
      <c r="C779">
        <v>1690495.63634485</v>
      </c>
      <c r="D779">
        <v>2926145.12884989</v>
      </c>
      <c r="E779">
        <v>2589408.47778804</v>
      </c>
      <c r="F779">
        <v>542603.69053442</v>
      </c>
      <c r="G779">
        <v>348162.507848695</v>
      </c>
    </row>
    <row r="780" spans="1:7">
      <c r="A780">
        <v>778</v>
      </c>
      <c r="B780">
        <v>8096815.43823387</v>
      </c>
      <c r="C780">
        <v>1690529.86164289</v>
      </c>
      <c r="D780">
        <v>2926134.99299007</v>
      </c>
      <c r="E780">
        <v>2589408.47778804</v>
      </c>
      <c r="F780">
        <v>542588.644665396</v>
      </c>
      <c r="G780">
        <v>348153.461147474</v>
      </c>
    </row>
    <row r="781" spans="1:7">
      <c r="A781">
        <v>779</v>
      </c>
      <c r="B781">
        <v>8096815.43982589</v>
      </c>
      <c r="C781">
        <v>1690519.12361513</v>
      </c>
      <c r="D781">
        <v>2926136.63792347</v>
      </c>
      <c r="E781">
        <v>2589408.47778804</v>
      </c>
      <c r="F781">
        <v>542594.56002486</v>
      </c>
      <c r="G781">
        <v>348156.640474384</v>
      </c>
    </row>
    <row r="782" spans="1:7">
      <c r="A782">
        <v>780</v>
      </c>
      <c r="B782">
        <v>8096815.43822479</v>
      </c>
      <c r="C782">
        <v>1690549.03884926</v>
      </c>
      <c r="D782">
        <v>2926129.84095393</v>
      </c>
      <c r="E782">
        <v>2589408.47778804</v>
      </c>
      <c r="F782">
        <v>542579.753244094</v>
      </c>
      <c r="G782">
        <v>348148.327389465</v>
      </c>
    </row>
    <row r="783" spans="1:7">
      <c r="A783">
        <v>781</v>
      </c>
      <c r="B783">
        <v>8096815.44064955</v>
      </c>
      <c r="C783">
        <v>1690543.83063356</v>
      </c>
      <c r="D783">
        <v>2926131.95777929</v>
      </c>
      <c r="E783">
        <v>2589408.47778804</v>
      </c>
      <c r="F783">
        <v>542581.582276239</v>
      </c>
      <c r="G783">
        <v>348149.59217242</v>
      </c>
    </row>
    <row r="784" spans="1:7">
      <c r="A784">
        <v>782</v>
      </c>
      <c r="B784">
        <v>8096815.43675265</v>
      </c>
      <c r="C784">
        <v>1690569.0845808</v>
      </c>
      <c r="D784">
        <v>2926123.27634319</v>
      </c>
      <c r="E784">
        <v>2589408.47778804</v>
      </c>
      <c r="F784">
        <v>542571.365634584</v>
      </c>
      <c r="G784">
        <v>348143.23240604</v>
      </c>
    </row>
    <row r="785" spans="1:7">
      <c r="A785">
        <v>783</v>
      </c>
      <c r="B785">
        <v>8096815.43778107</v>
      </c>
      <c r="C785">
        <v>1690578.81578534</v>
      </c>
      <c r="D785">
        <v>2926120.45931708</v>
      </c>
      <c r="E785">
        <v>2589408.47778804</v>
      </c>
      <c r="F785">
        <v>542567.015879323</v>
      </c>
      <c r="G785">
        <v>348140.669011289</v>
      </c>
    </row>
    <row r="786" spans="1:7">
      <c r="A786">
        <v>784</v>
      </c>
      <c r="B786">
        <v>8096815.43728449</v>
      </c>
      <c r="C786">
        <v>1690571.26892341</v>
      </c>
      <c r="D786">
        <v>2926122.74538351</v>
      </c>
      <c r="E786">
        <v>2589408.47778804</v>
      </c>
      <c r="F786">
        <v>542570.320902987</v>
      </c>
      <c r="G786">
        <v>348142.624286539</v>
      </c>
    </row>
    <row r="787" spans="1:7">
      <c r="A787">
        <v>785</v>
      </c>
      <c r="B787">
        <v>8096815.43848833</v>
      </c>
      <c r="C787">
        <v>1690573.85621797</v>
      </c>
      <c r="D787">
        <v>2926123.11849199</v>
      </c>
      <c r="E787">
        <v>2589408.47778804</v>
      </c>
      <c r="F787">
        <v>542568.290535442</v>
      </c>
      <c r="G787">
        <v>348141.695454878</v>
      </c>
    </row>
    <row r="788" spans="1:7">
      <c r="A788">
        <v>786</v>
      </c>
      <c r="B788">
        <v>8096815.43816115</v>
      </c>
      <c r="C788">
        <v>1690572.57966884</v>
      </c>
      <c r="D788">
        <v>2926122.07612522</v>
      </c>
      <c r="E788">
        <v>2589408.47778804</v>
      </c>
      <c r="F788">
        <v>542570.052558859</v>
      </c>
      <c r="G788">
        <v>348142.252020183</v>
      </c>
    </row>
    <row r="789" spans="1:7">
      <c r="A789">
        <v>787</v>
      </c>
      <c r="B789">
        <v>8096815.4388445</v>
      </c>
      <c r="C789">
        <v>1690571.00419049</v>
      </c>
      <c r="D789">
        <v>2926123.56242943</v>
      </c>
      <c r="E789">
        <v>2589408.47778804</v>
      </c>
      <c r="F789">
        <v>542569.84391592</v>
      </c>
      <c r="G789">
        <v>348142.550520611</v>
      </c>
    </row>
    <row r="790" spans="1:7">
      <c r="A790">
        <v>788</v>
      </c>
      <c r="B790">
        <v>8096815.43651934</v>
      </c>
      <c r="C790">
        <v>1690567.64926779</v>
      </c>
      <c r="D790">
        <v>2926124.09287648</v>
      </c>
      <c r="E790">
        <v>2589408.47778804</v>
      </c>
      <c r="F790">
        <v>542571.650570681</v>
      </c>
      <c r="G790">
        <v>348143.56601634</v>
      </c>
    </row>
    <row r="791" spans="1:7">
      <c r="A791">
        <v>789</v>
      </c>
      <c r="B791">
        <v>8096815.43573237</v>
      </c>
      <c r="C791">
        <v>1690569.08821707</v>
      </c>
      <c r="D791">
        <v>2926121.19140996</v>
      </c>
      <c r="E791">
        <v>2589408.47778804</v>
      </c>
      <c r="F791">
        <v>542572.974468472</v>
      </c>
      <c r="G791">
        <v>348143.703848826</v>
      </c>
    </row>
    <row r="792" spans="1:7">
      <c r="A792">
        <v>790</v>
      </c>
      <c r="B792">
        <v>8096815.43520811</v>
      </c>
      <c r="C792">
        <v>1690583.25703389</v>
      </c>
      <c r="D792">
        <v>2926117.22936966</v>
      </c>
      <c r="E792">
        <v>2589408.47778804</v>
      </c>
      <c r="F792">
        <v>542566.548316678</v>
      </c>
      <c r="G792">
        <v>348139.922699832</v>
      </c>
    </row>
    <row r="793" spans="1:7">
      <c r="A793">
        <v>791</v>
      </c>
      <c r="B793">
        <v>8096815.43602912</v>
      </c>
      <c r="C793">
        <v>1690589.65462265</v>
      </c>
      <c r="D793">
        <v>2926117.23250897</v>
      </c>
      <c r="E793">
        <v>2589408.47778804</v>
      </c>
      <c r="F793">
        <v>542562.227885736</v>
      </c>
      <c r="G793">
        <v>348137.843223723</v>
      </c>
    </row>
    <row r="794" spans="1:7">
      <c r="A794">
        <v>792</v>
      </c>
      <c r="B794">
        <v>8096815.43547739</v>
      </c>
      <c r="C794">
        <v>1690586.8104065</v>
      </c>
      <c r="D794">
        <v>2926114.75970934</v>
      </c>
      <c r="E794">
        <v>2589408.47778804</v>
      </c>
      <c r="F794">
        <v>542566.079688765</v>
      </c>
      <c r="G794">
        <v>348139.307884732</v>
      </c>
    </row>
    <row r="795" spans="1:7">
      <c r="A795">
        <v>793</v>
      </c>
      <c r="B795">
        <v>8096815.43709534</v>
      </c>
      <c r="C795">
        <v>1690585.77698696</v>
      </c>
      <c r="D795">
        <v>2926116.8743237</v>
      </c>
      <c r="E795">
        <v>2589408.47778804</v>
      </c>
      <c r="F795">
        <v>542565.129051717</v>
      </c>
      <c r="G795">
        <v>348139.17894492</v>
      </c>
    </row>
    <row r="796" spans="1:7">
      <c r="A796">
        <v>794</v>
      </c>
      <c r="B796">
        <v>8096815.43567314</v>
      </c>
      <c r="C796">
        <v>1690589.40953424</v>
      </c>
      <c r="D796">
        <v>2926113.58431904</v>
      </c>
      <c r="E796">
        <v>2589408.47778804</v>
      </c>
      <c r="F796">
        <v>542565.321522532</v>
      </c>
      <c r="G796">
        <v>348138.642509285</v>
      </c>
    </row>
    <row r="797" spans="1:7">
      <c r="A797">
        <v>795</v>
      </c>
      <c r="B797">
        <v>8096815.43748649</v>
      </c>
      <c r="C797">
        <v>1690587.17199379</v>
      </c>
      <c r="D797">
        <v>2926117.01099668</v>
      </c>
      <c r="E797">
        <v>2589408.47778804</v>
      </c>
      <c r="F797">
        <v>542564.073859416</v>
      </c>
      <c r="G797">
        <v>348138.702848563</v>
      </c>
    </row>
    <row r="798" spans="1:7">
      <c r="A798">
        <v>796</v>
      </c>
      <c r="B798">
        <v>8096815.4363681</v>
      </c>
      <c r="C798">
        <v>1690565.54256585</v>
      </c>
      <c r="D798">
        <v>2926119.7105163</v>
      </c>
      <c r="E798">
        <v>2589408.47778804</v>
      </c>
      <c r="F798">
        <v>542576.475482183</v>
      </c>
      <c r="G798">
        <v>348145.230015726</v>
      </c>
    </row>
    <row r="799" spans="1:7">
      <c r="A799">
        <v>797</v>
      </c>
      <c r="B799">
        <v>8096815.43672343</v>
      </c>
      <c r="C799">
        <v>1690580.05243646</v>
      </c>
      <c r="D799">
        <v>2926117.18644117</v>
      </c>
      <c r="E799">
        <v>2589408.47778804</v>
      </c>
      <c r="F799">
        <v>542568.762487115</v>
      </c>
      <c r="G799">
        <v>348140.957570642</v>
      </c>
    </row>
    <row r="800" spans="1:7">
      <c r="A800">
        <v>798</v>
      </c>
      <c r="B800">
        <v>8096815.43641823</v>
      </c>
      <c r="C800">
        <v>1690575.26121748</v>
      </c>
      <c r="D800">
        <v>2926118.56288507</v>
      </c>
      <c r="E800">
        <v>2589408.47778804</v>
      </c>
      <c r="F800">
        <v>542570.920648053</v>
      </c>
      <c r="G800">
        <v>348142.213879576</v>
      </c>
    </row>
    <row r="801" spans="1:7">
      <c r="A801">
        <v>799</v>
      </c>
      <c r="B801">
        <v>8096815.4357795</v>
      </c>
      <c r="C801">
        <v>1690578.29770174</v>
      </c>
      <c r="D801">
        <v>2926119.70134592</v>
      </c>
      <c r="E801">
        <v>2589408.47778804</v>
      </c>
      <c r="F801">
        <v>542567.953084301</v>
      </c>
      <c r="G801">
        <v>348141.005859486</v>
      </c>
    </row>
    <row r="802" spans="1:7">
      <c r="A802">
        <v>800</v>
      </c>
      <c r="B802">
        <v>8096815.43531198</v>
      </c>
      <c r="C802">
        <v>1690561.25093684</v>
      </c>
      <c r="D802">
        <v>2926120.01054149</v>
      </c>
      <c r="E802">
        <v>2589408.47778804</v>
      </c>
      <c r="F802">
        <v>542579.136064338</v>
      </c>
      <c r="G802">
        <v>348146.559981269</v>
      </c>
    </row>
    <row r="803" spans="1:7">
      <c r="A803">
        <v>801</v>
      </c>
      <c r="B803">
        <v>8096815.43679596</v>
      </c>
      <c r="C803">
        <v>1690592.83586534</v>
      </c>
      <c r="D803">
        <v>2926114.65762407</v>
      </c>
      <c r="E803">
        <v>2589408.47778804</v>
      </c>
      <c r="F803">
        <v>542562.106870436</v>
      </c>
      <c r="G803">
        <v>348137.358648076</v>
      </c>
    </row>
    <row r="804" spans="1:7">
      <c r="A804">
        <v>802</v>
      </c>
      <c r="B804">
        <v>8096815.43699888</v>
      </c>
      <c r="C804">
        <v>1690573.98795812</v>
      </c>
      <c r="D804">
        <v>2926119.00524069</v>
      </c>
      <c r="E804">
        <v>2589408.47778804</v>
      </c>
      <c r="F804">
        <v>542571.372671641</v>
      </c>
      <c r="G804">
        <v>348142.593340383</v>
      </c>
    </row>
    <row r="805" spans="1:7">
      <c r="A805">
        <v>803</v>
      </c>
      <c r="B805">
        <v>8096815.43521712</v>
      </c>
      <c r="C805">
        <v>1690571.22209454</v>
      </c>
      <c r="D805">
        <v>2926120.78043237</v>
      </c>
      <c r="E805">
        <v>2589408.47778804</v>
      </c>
      <c r="F805">
        <v>542571.884095564</v>
      </c>
      <c r="G805">
        <v>348143.070806593</v>
      </c>
    </row>
    <row r="806" spans="1:7">
      <c r="A806">
        <v>804</v>
      </c>
      <c r="B806">
        <v>8096815.43541952</v>
      </c>
      <c r="C806">
        <v>1690593.73449548</v>
      </c>
      <c r="D806">
        <v>2926114.23012879</v>
      </c>
      <c r="E806">
        <v>2589408.47778804</v>
      </c>
      <c r="F806">
        <v>542561.8927018</v>
      </c>
      <c r="G806">
        <v>348137.100305405</v>
      </c>
    </row>
    <row r="807" spans="1:7">
      <c r="A807">
        <v>805</v>
      </c>
      <c r="B807">
        <v>8096815.4362553</v>
      </c>
      <c r="C807">
        <v>1690579.77792773</v>
      </c>
      <c r="D807">
        <v>2926118.26201191</v>
      </c>
      <c r="E807">
        <v>2589408.47778804</v>
      </c>
      <c r="F807">
        <v>542568.067751752</v>
      </c>
      <c r="G807">
        <v>348140.850775865</v>
      </c>
    </row>
    <row r="808" spans="1:7">
      <c r="A808">
        <v>806</v>
      </c>
      <c r="B808">
        <v>8096815.43609822</v>
      </c>
      <c r="C808">
        <v>1690584.12679797</v>
      </c>
      <c r="D808">
        <v>2926117.16780811</v>
      </c>
      <c r="E808">
        <v>2589408.47778804</v>
      </c>
      <c r="F808">
        <v>542565.990020696</v>
      </c>
      <c r="G808">
        <v>348139.673683398</v>
      </c>
    </row>
    <row r="809" spans="1:7">
      <c r="A809">
        <v>807</v>
      </c>
      <c r="B809">
        <v>8096815.43631042</v>
      </c>
      <c r="C809">
        <v>1690584.16291539</v>
      </c>
      <c r="D809">
        <v>2926116.88514387</v>
      </c>
      <c r="E809">
        <v>2589408.47778804</v>
      </c>
      <c r="F809">
        <v>542566.230484993</v>
      </c>
      <c r="G809">
        <v>348139.67997813</v>
      </c>
    </row>
    <row r="810" spans="1:7">
      <c r="A810">
        <v>808</v>
      </c>
      <c r="B810">
        <v>8096815.43588867</v>
      </c>
      <c r="C810">
        <v>1690580.66452806</v>
      </c>
      <c r="D810">
        <v>2926118.31462563</v>
      </c>
      <c r="E810">
        <v>2589408.47778804</v>
      </c>
      <c r="F810">
        <v>542567.443591476</v>
      </c>
      <c r="G810">
        <v>348140.535355463</v>
      </c>
    </row>
    <row r="811" spans="1:7">
      <c r="A811">
        <v>809</v>
      </c>
      <c r="B811">
        <v>8096815.43454006</v>
      </c>
      <c r="C811">
        <v>1690584.74528815</v>
      </c>
      <c r="D811">
        <v>2926116.92227027</v>
      </c>
      <c r="E811">
        <v>2589408.47778804</v>
      </c>
      <c r="F811">
        <v>542565.81703912</v>
      </c>
      <c r="G811">
        <v>348139.472154474</v>
      </c>
    </row>
    <row r="812" spans="1:7">
      <c r="A812">
        <v>810</v>
      </c>
      <c r="B812">
        <v>8096815.43470079</v>
      </c>
      <c r="C812">
        <v>1690584.63772761</v>
      </c>
      <c r="D812">
        <v>2926118.0528234</v>
      </c>
      <c r="E812">
        <v>2589408.47778804</v>
      </c>
      <c r="F812">
        <v>542564.99729088</v>
      </c>
      <c r="G812">
        <v>348139.269070852</v>
      </c>
    </row>
    <row r="813" spans="1:7">
      <c r="A813">
        <v>811</v>
      </c>
      <c r="B813">
        <v>8096815.43404032</v>
      </c>
      <c r="C813">
        <v>1690581.48610984</v>
      </c>
      <c r="D813">
        <v>2926117.91963961</v>
      </c>
      <c r="E813">
        <v>2589408.47778804</v>
      </c>
      <c r="F813">
        <v>542567.226580859</v>
      </c>
      <c r="G813">
        <v>348140.323921962</v>
      </c>
    </row>
    <row r="814" spans="1:7">
      <c r="A814">
        <v>812</v>
      </c>
      <c r="B814">
        <v>8096815.4341185</v>
      </c>
      <c r="C814">
        <v>1690582.39355383</v>
      </c>
      <c r="D814">
        <v>2926117.82260853</v>
      </c>
      <c r="E814">
        <v>2589408.47778804</v>
      </c>
      <c r="F814">
        <v>542566.707277943</v>
      </c>
      <c r="G814">
        <v>348140.032890156</v>
      </c>
    </row>
    <row r="815" spans="1:7">
      <c r="A815">
        <v>813</v>
      </c>
      <c r="B815">
        <v>8096815.43305851</v>
      </c>
      <c r="C815">
        <v>1690571.79705429</v>
      </c>
      <c r="D815">
        <v>2926119.16212934</v>
      </c>
      <c r="E815">
        <v>2589408.47778804</v>
      </c>
      <c r="F815">
        <v>542572.769943483</v>
      </c>
      <c r="G815">
        <v>348143.226143363</v>
      </c>
    </row>
    <row r="816" spans="1:7">
      <c r="A816">
        <v>814</v>
      </c>
      <c r="B816">
        <v>8096815.43359461</v>
      </c>
      <c r="C816">
        <v>1690575.80859989</v>
      </c>
      <c r="D816">
        <v>2926117.94225536</v>
      </c>
      <c r="E816">
        <v>2589408.47778804</v>
      </c>
      <c r="F816">
        <v>542571.031782015</v>
      </c>
      <c r="G816">
        <v>348142.1731693</v>
      </c>
    </row>
    <row r="817" spans="1:7">
      <c r="A817">
        <v>815</v>
      </c>
      <c r="B817">
        <v>8096815.4319606</v>
      </c>
      <c r="C817">
        <v>1690571.99147264</v>
      </c>
      <c r="D817">
        <v>2926118.08371317</v>
      </c>
      <c r="E817">
        <v>2589408.47778804</v>
      </c>
      <c r="F817">
        <v>542573.512500392</v>
      </c>
      <c r="G817">
        <v>348143.366486355</v>
      </c>
    </row>
    <row r="818" spans="1:7">
      <c r="A818">
        <v>816</v>
      </c>
      <c r="B818">
        <v>8096815.43270566</v>
      </c>
      <c r="C818">
        <v>1690571.26622963</v>
      </c>
      <c r="D818">
        <v>2926118.60309567</v>
      </c>
      <c r="E818">
        <v>2589408.47778804</v>
      </c>
      <c r="F818">
        <v>542573.598694775</v>
      </c>
      <c r="G818">
        <v>348143.486897545</v>
      </c>
    </row>
    <row r="819" spans="1:7">
      <c r="A819">
        <v>817</v>
      </c>
      <c r="B819">
        <v>8096815.43067131</v>
      </c>
      <c r="C819">
        <v>1690576.60267579</v>
      </c>
      <c r="D819">
        <v>2926116.16030356</v>
      </c>
      <c r="E819">
        <v>2589408.47778804</v>
      </c>
      <c r="F819">
        <v>542571.944031141</v>
      </c>
      <c r="G819">
        <v>348142.245872771</v>
      </c>
    </row>
    <row r="820" spans="1:7">
      <c r="A820">
        <v>818</v>
      </c>
      <c r="B820">
        <v>8096815.4297543</v>
      </c>
      <c r="C820">
        <v>1690564.78444381</v>
      </c>
      <c r="D820">
        <v>2926117.5761929</v>
      </c>
      <c r="E820">
        <v>2589408.47778804</v>
      </c>
      <c r="F820">
        <v>542578.771534003</v>
      </c>
      <c r="G820">
        <v>348145.819795546</v>
      </c>
    </row>
    <row r="821" spans="1:7">
      <c r="A821">
        <v>819</v>
      </c>
      <c r="B821">
        <v>8096815.4300023</v>
      </c>
      <c r="C821">
        <v>1690565.06280142</v>
      </c>
      <c r="D821">
        <v>2926117.64328104</v>
      </c>
      <c r="E821">
        <v>2589408.47778804</v>
      </c>
      <c r="F821">
        <v>542578.52894518</v>
      </c>
      <c r="G821">
        <v>348145.717186623</v>
      </c>
    </row>
    <row r="822" spans="1:7">
      <c r="A822">
        <v>820</v>
      </c>
      <c r="B822">
        <v>8096815.43009995</v>
      </c>
      <c r="C822">
        <v>1690563.09526562</v>
      </c>
      <c r="D822">
        <v>2926117.3081644</v>
      </c>
      <c r="E822">
        <v>2589408.47778804</v>
      </c>
      <c r="F822">
        <v>542580.124561024</v>
      </c>
      <c r="G822">
        <v>348146.424320863</v>
      </c>
    </row>
    <row r="823" spans="1:7">
      <c r="A823">
        <v>821</v>
      </c>
      <c r="B823">
        <v>8096815.42991794</v>
      </c>
      <c r="C823">
        <v>1690569.25017753</v>
      </c>
      <c r="D823">
        <v>2926116.70399146</v>
      </c>
      <c r="E823">
        <v>2589408.47778804</v>
      </c>
      <c r="F823">
        <v>542576.437547447</v>
      </c>
      <c r="G823">
        <v>348144.560413452</v>
      </c>
    </row>
    <row r="824" spans="1:7">
      <c r="A824">
        <v>822</v>
      </c>
      <c r="B824">
        <v>8096815.42948039</v>
      </c>
      <c r="C824">
        <v>1690564.29165942</v>
      </c>
      <c r="D824">
        <v>2926115.75375487</v>
      </c>
      <c r="E824">
        <v>2589408.47778804</v>
      </c>
      <c r="F824">
        <v>542580.554292848</v>
      </c>
      <c r="G824">
        <v>348146.351985216</v>
      </c>
    </row>
    <row r="825" spans="1:7">
      <c r="A825">
        <v>823</v>
      </c>
      <c r="B825">
        <v>8096815.42957226</v>
      </c>
      <c r="C825">
        <v>1690565.86286527</v>
      </c>
      <c r="D825">
        <v>2926115.24738059</v>
      </c>
      <c r="E825">
        <v>2589408.47778804</v>
      </c>
      <c r="F825">
        <v>542579.90535912</v>
      </c>
      <c r="G825">
        <v>348145.936179236</v>
      </c>
    </row>
    <row r="826" spans="1:7">
      <c r="A826">
        <v>824</v>
      </c>
      <c r="B826">
        <v>8096815.42937047</v>
      </c>
      <c r="C826">
        <v>1690559.02325046</v>
      </c>
      <c r="D826">
        <v>2926116.14447914</v>
      </c>
      <c r="E826">
        <v>2589408.47778804</v>
      </c>
      <c r="F826">
        <v>542583.811724313</v>
      </c>
      <c r="G826">
        <v>348147.972128518</v>
      </c>
    </row>
    <row r="827" spans="1:7">
      <c r="A827">
        <v>825</v>
      </c>
      <c r="B827">
        <v>8096815.4295065</v>
      </c>
      <c r="C827">
        <v>1690562.88578972</v>
      </c>
      <c r="D827">
        <v>2926115.13091363</v>
      </c>
      <c r="E827">
        <v>2589408.47778804</v>
      </c>
      <c r="F827">
        <v>542582.001299613</v>
      </c>
      <c r="G827">
        <v>348146.933715484</v>
      </c>
    </row>
    <row r="828" spans="1:7">
      <c r="A828">
        <v>826</v>
      </c>
      <c r="B828">
        <v>8096815.42995935</v>
      </c>
      <c r="C828">
        <v>1690558.82417857</v>
      </c>
      <c r="D828">
        <v>2926117.56118949</v>
      </c>
      <c r="E828">
        <v>2589408.47778804</v>
      </c>
      <c r="F828">
        <v>542582.836269618</v>
      </c>
      <c r="G828">
        <v>348147.730533622</v>
      </c>
    </row>
    <row r="829" spans="1:7">
      <c r="A829">
        <v>827</v>
      </c>
      <c r="B829">
        <v>8096815.42940259</v>
      </c>
      <c r="C829">
        <v>1690561.61103564</v>
      </c>
      <c r="D829">
        <v>2926115.24497443</v>
      </c>
      <c r="E829">
        <v>2589408.47778804</v>
      </c>
      <c r="F829">
        <v>542582.761412754</v>
      </c>
      <c r="G829">
        <v>348147.334191721</v>
      </c>
    </row>
    <row r="830" spans="1:7">
      <c r="A830">
        <v>828</v>
      </c>
      <c r="B830">
        <v>8096815.43002308</v>
      </c>
      <c r="C830">
        <v>1690550.82572206</v>
      </c>
      <c r="D830">
        <v>2926117.35415393</v>
      </c>
      <c r="E830">
        <v>2589408.47778804</v>
      </c>
      <c r="F830">
        <v>542588.366152301</v>
      </c>
      <c r="G830">
        <v>348150.40620675</v>
      </c>
    </row>
    <row r="831" spans="1:7">
      <c r="A831">
        <v>829</v>
      </c>
      <c r="B831">
        <v>8096815.42956905</v>
      </c>
      <c r="C831">
        <v>1690565.07394159</v>
      </c>
      <c r="D831">
        <v>2926114.35938702</v>
      </c>
      <c r="E831">
        <v>2589408.47778804</v>
      </c>
      <c r="F831">
        <v>542581.129139243</v>
      </c>
      <c r="G831">
        <v>348146.389313143</v>
      </c>
    </row>
    <row r="832" spans="1:7">
      <c r="A832">
        <v>830</v>
      </c>
      <c r="B832">
        <v>8096815.42958527</v>
      </c>
      <c r="C832">
        <v>1690564.67896832</v>
      </c>
      <c r="D832">
        <v>2926113.44105956</v>
      </c>
      <c r="E832">
        <v>2589408.47778804</v>
      </c>
      <c r="F832">
        <v>542582.147228594</v>
      </c>
      <c r="G832">
        <v>348146.684540756</v>
      </c>
    </row>
    <row r="833" spans="1:7">
      <c r="A833">
        <v>831</v>
      </c>
      <c r="B833">
        <v>8096815.42909337</v>
      </c>
      <c r="C833">
        <v>1690558.79751671</v>
      </c>
      <c r="D833">
        <v>2926115.19231114</v>
      </c>
      <c r="E833">
        <v>2589408.47778804</v>
      </c>
      <c r="F833">
        <v>542584.708758994</v>
      </c>
      <c r="G833">
        <v>348148.252718485</v>
      </c>
    </row>
    <row r="834" spans="1:7">
      <c r="A834">
        <v>832</v>
      </c>
      <c r="B834">
        <v>8096815.42950718</v>
      </c>
      <c r="C834">
        <v>1690555.10380254</v>
      </c>
      <c r="D834">
        <v>2926116.36976033</v>
      </c>
      <c r="E834">
        <v>2589408.47778804</v>
      </c>
      <c r="F834">
        <v>542586.246280588</v>
      </c>
      <c r="G834">
        <v>348149.231875678</v>
      </c>
    </row>
    <row r="835" spans="1:7">
      <c r="A835">
        <v>833</v>
      </c>
      <c r="B835">
        <v>8096815.42926956</v>
      </c>
      <c r="C835">
        <v>1690558.41809215</v>
      </c>
      <c r="D835">
        <v>2926115.13602696</v>
      </c>
      <c r="E835">
        <v>2589408.47778804</v>
      </c>
      <c r="F835">
        <v>542584.994009104</v>
      </c>
      <c r="G835">
        <v>348148.403353304</v>
      </c>
    </row>
    <row r="836" spans="1:7">
      <c r="A836">
        <v>834</v>
      </c>
      <c r="B836">
        <v>8096815.42896542</v>
      </c>
      <c r="C836">
        <v>1690561.0674602</v>
      </c>
      <c r="D836">
        <v>2926114.02469095</v>
      </c>
      <c r="E836">
        <v>2589408.47778804</v>
      </c>
      <c r="F836">
        <v>542584.11323706</v>
      </c>
      <c r="G836">
        <v>348147.74578917</v>
      </c>
    </row>
    <row r="837" spans="1:7">
      <c r="A837">
        <v>835</v>
      </c>
      <c r="B837">
        <v>8096815.42902383</v>
      </c>
      <c r="C837">
        <v>1690564.84338608</v>
      </c>
      <c r="D837">
        <v>2926113.1798367</v>
      </c>
      <c r="E837">
        <v>2589408.47778804</v>
      </c>
      <c r="F837">
        <v>542582.245251505</v>
      </c>
      <c r="G837">
        <v>348146.682761503</v>
      </c>
    </row>
    <row r="838" spans="1:7">
      <c r="A838">
        <v>836</v>
      </c>
      <c r="B838">
        <v>8096815.4294815</v>
      </c>
      <c r="C838">
        <v>1690564.31521458</v>
      </c>
      <c r="D838">
        <v>2926113.35829</v>
      </c>
      <c r="E838">
        <v>2589408.47778804</v>
      </c>
      <c r="F838">
        <v>542582.448688017</v>
      </c>
      <c r="G838">
        <v>348146.829500862</v>
      </c>
    </row>
    <row r="839" spans="1:7">
      <c r="A839">
        <v>837</v>
      </c>
      <c r="B839">
        <v>8096815.42912864</v>
      </c>
      <c r="C839">
        <v>1690562.47632402</v>
      </c>
      <c r="D839">
        <v>2926113.59460165</v>
      </c>
      <c r="E839">
        <v>2589408.47778804</v>
      </c>
      <c r="F839">
        <v>542583.517521731</v>
      </c>
      <c r="G839">
        <v>348147.36289319</v>
      </c>
    </row>
    <row r="840" spans="1:7">
      <c r="A840">
        <v>838</v>
      </c>
      <c r="B840">
        <v>8096815.43007411</v>
      </c>
      <c r="C840">
        <v>1690548.29667803</v>
      </c>
      <c r="D840">
        <v>2926116.02249619</v>
      </c>
      <c r="E840">
        <v>2589408.47778804</v>
      </c>
      <c r="F840">
        <v>542591.150224296</v>
      </c>
      <c r="G840">
        <v>348151.48288755</v>
      </c>
    </row>
    <row r="841" spans="1:7">
      <c r="A841">
        <v>839</v>
      </c>
      <c r="B841">
        <v>8096815.42941242</v>
      </c>
      <c r="C841">
        <v>1690563.97891423</v>
      </c>
      <c r="D841">
        <v>2926113.87046647</v>
      </c>
      <c r="E841">
        <v>2589408.47778804</v>
      </c>
      <c r="F841">
        <v>542582.275655955</v>
      </c>
      <c r="G841">
        <v>348146.826587715</v>
      </c>
    </row>
    <row r="842" spans="1:7">
      <c r="A842">
        <v>840</v>
      </c>
      <c r="B842">
        <v>8096815.42936513</v>
      </c>
      <c r="C842">
        <v>1690566.68546131</v>
      </c>
      <c r="D842">
        <v>2926112.47184725</v>
      </c>
      <c r="E842">
        <v>2589408.47778804</v>
      </c>
      <c r="F842">
        <v>542581.580211878</v>
      </c>
      <c r="G842">
        <v>348146.214056646</v>
      </c>
    </row>
    <row r="843" spans="1:7">
      <c r="A843">
        <v>841</v>
      </c>
      <c r="B843">
        <v>8096815.42934725</v>
      </c>
      <c r="C843">
        <v>1690556.83311019</v>
      </c>
      <c r="D843">
        <v>2926115.57531744</v>
      </c>
      <c r="E843">
        <v>2589408.47778804</v>
      </c>
      <c r="F843">
        <v>542585.757260156</v>
      </c>
      <c r="G843">
        <v>348148.785871424</v>
      </c>
    </row>
    <row r="844" spans="1:7">
      <c r="A844">
        <v>842</v>
      </c>
      <c r="B844">
        <v>8096815.42895811</v>
      </c>
      <c r="C844">
        <v>1690568.66448175</v>
      </c>
      <c r="D844">
        <v>2926110.55640462</v>
      </c>
      <c r="E844">
        <v>2589408.47778804</v>
      </c>
      <c r="F844">
        <v>542581.698523667</v>
      </c>
      <c r="G844">
        <v>348146.031760034</v>
      </c>
    </row>
    <row r="845" spans="1:7">
      <c r="A845">
        <v>843</v>
      </c>
      <c r="B845">
        <v>8096815.42895411</v>
      </c>
      <c r="C845">
        <v>1690571.41659395</v>
      </c>
      <c r="D845">
        <v>2926109.26268077</v>
      </c>
      <c r="E845">
        <v>2589408.47778804</v>
      </c>
      <c r="F845">
        <v>542580.861274733</v>
      </c>
      <c r="G845">
        <v>348145.410616618</v>
      </c>
    </row>
    <row r="846" spans="1:7">
      <c r="A846">
        <v>844</v>
      </c>
      <c r="B846">
        <v>8096815.42945417</v>
      </c>
      <c r="C846">
        <v>1690577.93969265</v>
      </c>
      <c r="D846">
        <v>2926108.70197063</v>
      </c>
      <c r="E846">
        <v>2589408.47778804</v>
      </c>
      <c r="F846">
        <v>542576.879111879</v>
      </c>
      <c r="G846">
        <v>348143.430890965</v>
      </c>
    </row>
    <row r="847" spans="1:7">
      <c r="A847">
        <v>845</v>
      </c>
      <c r="B847">
        <v>8096815.42890227</v>
      </c>
      <c r="C847">
        <v>1690572.2019166</v>
      </c>
      <c r="D847">
        <v>2926108.85021042</v>
      </c>
      <c r="E847">
        <v>2589408.47778804</v>
      </c>
      <c r="F847">
        <v>542580.665137874</v>
      </c>
      <c r="G847">
        <v>348145.233849333</v>
      </c>
    </row>
    <row r="848" spans="1:7">
      <c r="A848">
        <v>846</v>
      </c>
      <c r="B848">
        <v>8096815.42954559</v>
      </c>
      <c r="C848">
        <v>1690581.14553627</v>
      </c>
      <c r="D848">
        <v>2926106.35996699</v>
      </c>
      <c r="E848">
        <v>2589408.47778804</v>
      </c>
      <c r="F848">
        <v>542576.638616923</v>
      </c>
      <c r="G848">
        <v>348142.807637362</v>
      </c>
    </row>
    <row r="849" spans="1:7">
      <c r="A849">
        <v>847</v>
      </c>
      <c r="B849">
        <v>8096815.42898737</v>
      </c>
      <c r="C849">
        <v>1690566.99172173</v>
      </c>
      <c r="D849">
        <v>2926109.62003356</v>
      </c>
      <c r="E849">
        <v>2589408.47778804</v>
      </c>
      <c r="F849">
        <v>542583.567235778</v>
      </c>
      <c r="G849">
        <v>348146.772208254</v>
      </c>
    </row>
    <row r="850" spans="1:7">
      <c r="A850">
        <v>848</v>
      </c>
      <c r="B850">
        <v>8096815.42912718</v>
      </c>
      <c r="C850">
        <v>1690571.29474914</v>
      </c>
      <c r="D850">
        <v>2926109.43205315</v>
      </c>
      <c r="E850">
        <v>2589408.47778804</v>
      </c>
      <c r="F850">
        <v>542580.813557387</v>
      </c>
      <c r="G850">
        <v>348145.410979457</v>
      </c>
    </row>
    <row r="851" spans="1:7">
      <c r="A851">
        <v>849</v>
      </c>
      <c r="B851">
        <v>8096815.42906452</v>
      </c>
      <c r="C851">
        <v>1690571.43460715</v>
      </c>
      <c r="D851">
        <v>2926109.21480922</v>
      </c>
      <c r="E851">
        <v>2589408.47778804</v>
      </c>
      <c r="F851">
        <v>542580.90969953</v>
      </c>
      <c r="G851">
        <v>348145.392160574</v>
      </c>
    </row>
    <row r="852" spans="1:7">
      <c r="A852">
        <v>850</v>
      </c>
      <c r="B852">
        <v>8096815.42896722</v>
      </c>
      <c r="C852">
        <v>1690571.52782911</v>
      </c>
      <c r="D852">
        <v>2926108.71892607</v>
      </c>
      <c r="E852">
        <v>2589408.47778804</v>
      </c>
      <c r="F852">
        <v>542581.223051735</v>
      </c>
      <c r="G852">
        <v>348145.481372265</v>
      </c>
    </row>
    <row r="853" spans="1:7">
      <c r="A853">
        <v>851</v>
      </c>
      <c r="B853">
        <v>8096815.42884604</v>
      </c>
      <c r="C853">
        <v>1690571.09103018</v>
      </c>
      <c r="D853">
        <v>2926109.08169294</v>
      </c>
      <c r="E853">
        <v>2589408.47778804</v>
      </c>
      <c r="F853">
        <v>542581.220949924</v>
      </c>
      <c r="G853">
        <v>348145.557384946</v>
      </c>
    </row>
    <row r="854" spans="1:7">
      <c r="A854">
        <v>852</v>
      </c>
      <c r="B854">
        <v>8096815.42885675</v>
      </c>
      <c r="C854">
        <v>1690571.57097408</v>
      </c>
      <c r="D854">
        <v>2926108.84776596</v>
      </c>
      <c r="E854">
        <v>2589408.47778804</v>
      </c>
      <c r="F854">
        <v>542581.07981973</v>
      </c>
      <c r="G854">
        <v>348145.452508928</v>
      </c>
    </row>
    <row r="855" spans="1:7">
      <c r="A855">
        <v>853</v>
      </c>
      <c r="B855">
        <v>8096815.42896777</v>
      </c>
      <c r="C855">
        <v>1690575.64975313</v>
      </c>
      <c r="D855">
        <v>2926107.9666519</v>
      </c>
      <c r="E855">
        <v>2589408.47778804</v>
      </c>
      <c r="F855">
        <v>542579.030378011</v>
      </c>
      <c r="G855">
        <v>348144.304396687</v>
      </c>
    </row>
    <row r="856" spans="1:7">
      <c r="A856">
        <v>854</v>
      </c>
      <c r="B856">
        <v>8096815.42890296</v>
      </c>
      <c r="C856">
        <v>1690573.45755298</v>
      </c>
      <c r="D856">
        <v>2926108.86849753</v>
      </c>
      <c r="E856">
        <v>2589408.47778804</v>
      </c>
      <c r="F856">
        <v>542579.791896941</v>
      </c>
      <c r="G856">
        <v>348144.833167469</v>
      </c>
    </row>
    <row r="857" spans="1:7">
      <c r="A857">
        <v>855</v>
      </c>
      <c r="B857">
        <v>8096815.42879212</v>
      </c>
      <c r="C857">
        <v>1690567.70158019</v>
      </c>
      <c r="D857">
        <v>2926109.02065627</v>
      </c>
      <c r="E857">
        <v>2589408.47778804</v>
      </c>
      <c r="F857">
        <v>542583.55021077</v>
      </c>
      <c r="G857">
        <v>348146.678556841</v>
      </c>
    </row>
    <row r="858" spans="1:7">
      <c r="A858">
        <v>856</v>
      </c>
      <c r="B858">
        <v>8096815.42888303</v>
      </c>
      <c r="C858">
        <v>1690567.22027344</v>
      </c>
      <c r="D858">
        <v>2926109.10544414</v>
      </c>
      <c r="E858">
        <v>2589408.47778804</v>
      </c>
      <c r="F858">
        <v>542583.80547946</v>
      </c>
      <c r="G858">
        <v>348146.819897952</v>
      </c>
    </row>
    <row r="859" spans="1:7">
      <c r="A859">
        <v>857</v>
      </c>
      <c r="B859">
        <v>8096815.42865418</v>
      </c>
      <c r="C859">
        <v>1690568.28321584</v>
      </c>
      <c r="D859">
        <v>2926108.3622436</v>
      </c>
      <c r="E859">
        <v>2589408.47778804</v>
      </c>
      <c r="F859">
        <v>542583.663225116</v>
      </c>
      <c r="G859">
        <v>348146.642181576</v>
      </c>
    </row>
    <row r="860" spans="1:7">
      <c r="A860">
        <v>858</v>
      </c>
      <c r="B860">
        <v>8096815.42853333</v>
      </c>
      <c r="C860">
        <v>1690568.17857109</v>
      </c>
      <c r="D860">
        <v>2926108.45083847</v>
      </c>
      <c r="E860">
        <v>2589408.47778804</v>
      </c>
      <c r="F860">
        <v>542583.661836818</v>
      </c>
      <c r="G860">
        <v>348146.659498913</v>
      </c>
    </row>
    <row r="861" spans="1:7">
      <c r="A861">
        <v>859</v>
      </c>
      <c r="B861">
        <v>8096815.4285127</v>
      </c>
      <c r="C861">
        <v>1690571.33540498</v>
      </c>
      <c r="D861">
        <v>2926107.25358004</v>
      </c>
      <c r="E861">
        <v>2589408.47778804</v>
      </c>
      <c r="F861">
        <v>542582.491382865</v>
      </c>
      <c r="G861">
        <v>348145.870356765</v>
      </c>
    </row>
    <row r="862" spans="1:7">
      <c r="A862">
        <v>860</v>
      </c>
      <c r="B862">
        <v>8096815.42850048</v>
      </c>
      <c r="C862">
        <v>1690574.11053802</v>
      </c>
      <c r="D862">
        <v>2926106.53815815</v>
      </c>
      <c r="E862">
        <v>2589408.47778804</v>
      </c>
      <c r="F862">
        <v>542581.181701446</v>
      </c>
      <c r="G862">
        <v>348145.120314823</v>
      </c>
    </row>
    <row r="863" spans="1:7">
      <c r="A863">
        <v>861</v>
      </c>
      <c r="B863">
        <v>8096815.42887335</v>
      </c>
      <c r="C863">
        <v>1690571.14881996</v>
      </c>
      <c r="D863">
        <v>2926107.39992614</v>
      </c>
      <c r="E863">
        <v>2589408.47778804</v>
      </c>
      <c r="F863">
        <v>542582.494893107</v>
      </c>
      <c r="G863">
        <v>348145.907446096</v>
      </c>
    </row>
    <row r="864" spans="1:7">
      <c r="A864">
        <v>862</v>
      </c>
      <c r="B864">
        <v>8096815.42860271</v>
      </c>
      <c r="C864">
        <v>1690574.55121236</v>
      </c>
      <c r="D864">
        <v>2926106.09252272</v>
      </c>
      <c r="E864">
        <v>2589408.47778804</v>
      </c>
      <c r="F864">
        <v>542581.229080001</v>
      </c>
      <c r="G864">
        <v>348145.077999581</v>
      </c>
    </row>
    <row r="865" spans="1:7">
      <c r="A865">
        <v>863</v>
      </c>
      <c r="B865">
        <v>8096815.42853404</v>
      </c>
      <c r="C865">
        <v>1690571.45131717</v>
      </c>
      <c r="D865">
        <v>2926107.40569854</v>
      </c>
      <c r="E865">
        <v>2589408.47778804</v>
      </c>
      <c r="F865">
        <v>542582.30410479</v>
      </c>
      <c r="G865">
        <v>348145.789625505</v>
      </c>
    </row>
    <row r="866" spans="1:7">
      <c r="A866">
        <v>864</v>
      </c>
      <c r="B866">
        <v>8096815.42854376</v>
      </c>
      <c r="C866">
        <v>1690574.04767595</v>
      </c>
      <c r="D866">
        <v>2926106.78412221</v>
      </c>
      <c r="E866">
        <v>2589408.47778804</v>
      </c>
      <c r="F866">
        <v>542581.019760629</v>
      </c>
      <c r="G866">
        <v>348145.099196927</v>
      </c>
    </row>
    <row r="867" spans="1:7">
      <c r="A867">
        <v>865</v>
      </c>
      <c r="B867">
        <v>8096815.42823994</v>
      </c>
      <c r="C867">
        <v>1690579.45076491</v>
      </c>
      <c r="D867">
        <v>2926104.91994444</v>
      </c>
      <c r="E867">
        <v>2589408.47778804</v>
      </c>
      <c r="F867">
        <v>542578.865674195</v>
      </c>
      <c r="G867">
        <v>348143.714068349</v>
      </c>
    </row>
    <row r="868" spans="1:7">
      <c r="A868">
        <v>866</v>
      </c>
      <c r="B868">
        <v>8096815.42829165</v>
      </c>
      <c r="C868">
        <v>1690579.5427418</v>
      </c>
      <c r="D868">
        <v>2926104.86877047</v>
      </c>
      <c r="E868">
        <v>2589408.47778804</v>
      </c>
      <c r="F868">
        <v>542578.859310012</v>
      </c>
      <c r="G868">
        <v>348143.679681329</v>
      </c>
    </row>
    <row r="869" spans="1:7">
      <c r="A869">
        <v>867</v>
      </c>
      <c r="B869">
        <v>8096815.42826672</v>
      </c>
      <c r="C869">
        <v>1690580.70404604</v>
      </c>
      <c r="D869">
        <v>2926104.2918837</v>
      </c>
      <c r="E869">
        <v>2589408.47778804</v>
      </c>
      <c r="F869">
        <v>542578.514931027</v>
      </c>
      <c r="G869">
        <v>348143.439617907</v>
      </c>
    </row>
    <row r="870" spans="1:7">
      <c r="A870">
        <v>868</v>
      </c>
      <c r="B870">
        <v>8096815.42819597</v>
      </c>
      <c r="C870">
        <v>1690574.53263821</v>
      </c>
      <c r="D870">
        <v>2926105.54472852</v>
      </c>
      <c r="E870">
        <v>2589408.47778804</v>
      </c>
      <c r="F870">
        <v>542581.685912645</v>
      </c>
      <c r="G870">
        <v>348145.187128544</v>
      </c>
    </row>
    <row r="871" spans="1:7">
      <c r="A871">
        <v>869</v>
      </c>
      <c r="B871">
        <v>8096815.42829209</v>
      </c>
      <c r="C871">
        <v>1690574.81885247</v>
      </c>
      <c r="D871">
        <v>2926105.40648437</v>
      </c>
      <c r="E871">
        <v>2589408.47778804</v>
      </c>
      <c r="F871">
        <v>542581.60553278</v>
      </c>
      <c r="G871">
        <v>348145.119634426</v>
      </c>
    </row>
    <row r="872" spans="1:7">
      <c r="A872">
        <v>870</v>
      </c>
      <c r="B872">
        <v>8096815.42840772</v>
      </c>
      <c r="C872">
        <v>1690574.45224072</v>
      </c>
      <c r="D872">
        <v>2926105.74264326</v>
      </c>
      <c r="E872">
        <v>2589408.47778804</v>
      </c>
      <c r="F872">
        <v>542581.576183371</v>
      </c>
      <c r="G872">
        <v>348145.17955233</v>
      </c>
    </row>
    <row r="873" spans="1:7">
      <c r="A873">
        <v>871</v>
      </c>
      <c r="B873">
        <v>8096815.4282515</v>
      </c>
      <c r="C873">
        <v>1690572.4546848</v>
      </c>
      <c r="D873">
        <v>2926105.85265563</v>
      </c>
      <c r="E873">
        <v>2589408.47778804</v>
      </c>
      <c r="F873">
        <v>542582.842530168</v>
      </c>
      <c r="G873">
        <v>348145.800592863</v>
      </c>
    </row>
    <row r="874" spans="1:7">
      <c r="A874">
        <v>872</v>
      </c>
      <c r="B874">
        <v>8096815.42806071</v>
      </c>
      <c r="C874">
        <v>1690577.45450723</v>
      </c>
      <c r="D874">
        <v>2926104.17700225</v>
      </c>
      <c r="E874">
        <v>2589408.47778804</v>
      </c>
      <c r="F874">
        <v>542580.798243991</v>
      </c>
      <c r="G874">
        <v>348144.520519191</v>
      </c>
    </row>
    <row r="875" spans="1:7">
      <c r="A875">
        <v>873</v>
      </c>
      <c r="B875">
        <v>8096815.42801551</v>
      </c>
      <c r="C875">
        <v>1690576.90451936</v>
      </c>
      <c r="D875">
        <v>2926104.16763719</v>
      </c>
      <c r="E875">
        <v>2589408.47778804</v>
      </c>
      <c r="F875">
        <v>542581.181892652</v>
      </c>
      <c r="G875">
        <v>348144.69617827</v>
      </c>
    </row>
    <row r="876" spans="1:7">
      <c r="A876">
        <v>874</v>
      </c>
      <c r="B876">
        <v>8096815.42813222</v>
      </c>
      <c r="C876">
        <v>1690582.26235016</v>
      </c>
      <c r="D876">
        <v>2926103.34277566</v>
      </c>
      <c r="E876">
        <v>2589408.47778804</v>
      </c>
      <c r="F876">
        <v>542578.223463793</v>
      </c>
      <c r="G876">
        <v>348143.121754564</v>
      </c>
    </row>
    <row r="877" spans="1:7">
      <c r="A877">
        <v>875</v>
      </c>
      <c r="B877">
        <v>8096815.42813089</v>
      </c>
      <c r="C877">
        <v>1690576.3997958</v>
      </c>
      <c r="D877">
        <v>2926104.41013337</v>
      </c>
      <c r="E877">
        <v>2589408.47778804</v>
      </c>
      <c r="F877">
        <v>542581.33280161</v>
      </c>
      <c r="G877">
        <v>348144.807612069</v>
      </c>
    </row>
    <row r="878" spans="1:7">
      <c r="A878">
        <v>876</v>
      </c>
      <c r="B878">
        <v>8096815.42809396</v>
      </c>
      <c r="C878">
        <v>1690577.33986677</v>
      </c>
      <c r="D878">
        <v>2926103.75845263</v>
      </c>
      <c r="E878">
        <v>2589408.47778804</v>
      </c>
      <c r="F878">
        <v>542581.208283441</v>
      </c>
      <c r="G878">
        <v>348144.643703076</v>
      </c>
    </row>
    <row r="879" spans="1:7">
      <c r="A879">
        <v>877</v>
      </c>
      <c r="B879">
        <v>8096815.42806272</v>
      </c>
      <c r="C879">
        <v>1690578.60185255</v>
      </c>
      <c r="D879">
        <v>2926104.07549371</v>
      </c>
      <c r="E879">
        <v>2589408.47778804</v>
      </c>
      <c r="F879">
        <v>542580.109561376</v>
      </c>
      <c r="G879">
        <v>348144.163367032</v>
      </c>
    </row>
    <row r="880" spans="1:7">
      <c r="A880">
        <v>878</v>
      </c>
      <c r="B880">
        <v>8096815.42814078</v>
      </c>
      <c r="C880">
        <v>1690578.48343482</v>
      </c>
      <c r="D880">
        <v>2926104.41349483</v>
      </c>
      <c r="E880">
        <v>2589408.47778804</v>
      </c>
      <c r="F880">
        <v>542579.94134517</v>
      </c>
      <c r="G880">
        <v>348144.112077923</v>
      </c>
    </row>
    <row r="881" spans="1:7">
      <c r="A881">
        <v>879</v>
      </c>
      <c r="B881">
        <v>8096815.42807037</v>
      </c>
      <c r="C881">
        <v>1690575.96995545</v>
      </c>
      <c r="D881">
        <v>2926104.49148297</v>
      </c>
      <c r="E881">
        <v>2589408.47778804</v>
      </c>
      <c r="F881">
        <v>542581.553665542</v>
      </c>
      <c r="G881">
        <v>348144.935178364</v>
      </c>
    </row>
    <row r="882" spans="1:7">
      <c r="A882">
        <v>880</v>
      </c>
      <c r="B882">
        <v>8096815.42812683</v>
      </c>
      <c r="C882">
        <v>1690577.53774412</v>
      </c>
      <c r="D882">
        <v>2926103.51205513</v>
      </c>
      <c r="E882">
        <v>2589408.47778804</v>
      </c>
      <c r="F882">
        <v>542581.279792369</v>
      </c>
      <c r="G882">
        <v>348144.620747164</v>
      </c>
    </row>
    <row r="883" spans="1:7">
      <c r="A883">
        <v>881</v>
      </c>
      <c r="B883">
        <v>8096815.42808333</v>
      </c>
      <c r="C883">
        <v>1690578.51920865</v>
      </c>
      <c r="D883">
        <v>2926103.52730064</v>
      </c>
      <c r="E883">
        <v>2589408.47778804</v>
      </c>
      <c r="F883">
        <v>542580.604414121</v>
      </c>
      <c r="G883">
        <v>348144.299371869</v>
      </c>
    </row>
    <row r="884" spans="1:7">
      <c r="A884">
        <v>882</v>
      </c>
      <c r="B884">
        <v>8096815.42803251</v>
      </c>
      <c r="C884">
        <v>1690578.62303974</v>
      </c>
      <c r="D884">
        <v>2926102.89590008</v>
      </c>
      <c r="E884">
        <v>2589408.47778804</v>
      </c>
      <c r="F884">
        <v>542581.013328537</v>
      </c>
      <c r="G884">
        <v>348144.417976121</v>
      </c>
    </row>
    <row r="885" spans="1:7">
      <c r="A885">
        <v>883</v>
      </c>
      <c r="B885">
        <v>8096815.42810851</v>
      </c>
      <c r="C885">
        <v>1690578.13274531</v>
      </c>
      <c r="D885">
        <v>2926103.84950753</v>
      </c>
      <c r="E885">
        <v>2589408.47778804</v>
      </c>
      <c r="F885">
        <v>542580.594611979</v>
      </c>
      <c r="G885">
        <v>348144.373455653</v>
      </c>
    </row>
    <row r="886" spans="1:7">
      <c r="A886">
        <v>884</v>
      </c>
      <c r="B886">
        <v>8096815.42812894</v>
      </c>
      <c r="C886">
        <v>1690576.28667071</v>
      </c>
      <c r="D886">
        <v>2926104.71986559</v>
      </c>
      <c r="E886">
        <v>2589408.47778804</v>
      </c>
      <c r="F886">
        <v>542581.150231324</v>
      </c>
      <c r="G886">
        <v>348144.79357327</v>
      </c>
    </row>
    <row r="887" spans="1:7">
      <c r="A887">
        <v>885</v>
      </c>
      <c r="B887">
        <v>8096815.42804114</v>
      </c>
      <c r="C887">
        <v>1690574.18366016</v>
      </c>
      <c r="D887">
        <v>2926104.87804953</v>
      </c>
      <c r="E887">
        <v>2589408.47778804</v>
      </c>
      <c r="F887">
        <v>542582.458978629</v>
      </c>
      <c r="G887">
        <v>348145.429564768</v>
      </c>
    </row>
    <row r="888" spans="1:7">
      <c r="A888">
        <v>886</v>
      </c>
      <c r="B888">
        <v>8096815.42813572</v>
      </c>
      <c r="C888">
        <v>1690577.11445576</v>
      </c>
      <c r="D888">
        <v>2926103.52881983</v>
      </c>
      <c r="E888">
        <v>2589408.47778804</v>
      </c>
      <c r="F888">
        <v>542581.549420069</v>
      </c>
      <c r="G888">
        <v>348144.75765201</v>
      </c>
    </row>
    <row r="889" spans="1:7">
      <c r="A889">
        <v>887</v>
      </c>
      <c r="B889">
        <v>8096815.42807447</v>
      </c>
      <c r="C889">
        <v>1690574.24054495</v>
      </c>
      <c r="D889">
        <v>2926104.80715553</v>
      </c>
      <c r="E889">
        <v>2589408.47778804</v>
      </c>
      <c r="F889">
        <v>542582.471285241</v>
      </c>
      <c r="G889">
        <v>348145.431300715</v>
      </c>
    </row>
    <row r="890" spans="1:7">
      <c r="A890">
        <v>888</v>
      </c>
      <c r="B890">
        <v>8096815.42805628</v>
      </c>
      <c r="C890">
        <v>1690576.91794652</v>
      </c>
      <c r="D890">
        <v>2926104.19362555</v>
      </c>
      <c r="E890">
        <v>2589408.47778804</v>
      </c>
      <c r="F890">
        <v>542581.148216936</v>
      </c>
      <c r="G890">
        <v>348144.690479223</v>
      </c>
    </row>
    <row r="891" spans="1:7">
      <c r="A891">
        <v>889</v>
      </c>
      <c r="B891">
        <v>8096815.42802172</v>
      </c>
      <c r="C891">
        <v>1690577.11620693</v>
      </c>
      <c r="D891">
        <v>2926104.1379331</v>
      </c>
      <c r="E891">
        <v>2589408.47778804</v>
      </c>
      <c r="F891">
        <v>542581.063107301</v>
      </c>
      <c r="G891">
        <v>348144.632986343</v>
      </c>
    </row>
    <row r="892" spans="1:7">
      <c r="A892">
        <v>890</v>
      </c>
      <c r="B892">
        <v>8096815.4279951</v>
      </c>
      <c r="C892">
        <v>1690578.25279095</v>
      </c>
      <c r="D892">
        <v>2926103.99611382</v>
      </c>
      <c r="E892">
        <v>2589408.47778804</v>
      </c>
      <c r="F892">
        <v>542580.408416449</v>
      </c>
      <c r="G892">
        <v>348144.292885842</v>
      </c>
    </row>
    <row r="893" spans="1:7">
      <c r="A893">
        <v>891</v>
      </c>
      <c r="B893">
        <v>8096815.42798322</v>
      </c>
      <c r="C893">
        <v>1690579.16939732</v>
      </c>
      <c r="D893">
        <v>2926103.36801934</v>
      </c>
      <c r="E893">
        <v>2589408.47778804</v>
      </c>
      <c r="F893">
        <v>542580.285079847</v>
      </c>
      <c r="G893">
        <v>348144.127698678</v>
      </c>
    </row>
    <row r="894" spans="1:7">
      <c r="A894">
        <v>892</v>
      </c>
      <c r="B894">
        <v>8096815.42800195</v>
      </c>
      <c r="C894">
        <v>1690580.2259972</v>
      </c>
      <c r="D894">
        <v>2926103.12061507</v>
      </c>
      <c r="E894">
        <v>2589408.47778804</v>
      </c>
      <c r="F894">
        <v>542579.769738997</v>
      </c>
      <c r="G894">
        <v>348143.833862636</v>
      </c>
    </row>
    <row r="895" spans="1:7">
      <c r="A895">
        <v>893</v>
      </c>
      <c r="B895">
        <v>8096815.4280051</v>
      </c>
      <c r="C895">
        <v>1690577.86377127</v>
      </c>
      <c r="D895">
        <v>2926103.83913552</v>
      </c>
      <c r="E895">
        <v>2589408.47778804</v>
      </c>
      <c r="F895">
        <v>542580.795426522</v>
      </c>
      <c r="G895">
        <v>348144.451883746</v>
      </c>
    </row>
    <row r="896" spans="1:7">
      <c r="A896">
        <v>894</v>
      </c>
      <c r="B896">
        <v>8096815.42799059</v>
      </c>
      <c r="C896">
        <v>1690579.41993104</v>
      </c>
      <c r="D896">
        <v>2926103.49928119</v>
      </c>
      <c r="E896">
        <v>2589408.47778804</v>
      </c>
      <c r="F896">
        <v>542580.015742689</v>
      </c>
      <c r="G896">
        <v>348144.015247631</v>
      </c>
    </row>
    <row r="897" spans="1:7">
      <c r="A897">
        <v>895</v>
      </c>
      <c r="B897">
        <v>8096815.42797673</v>
      </c>
      <c r="C897">
        <v>1690579.67479121</v>
      </c>
      <c r="D897">
        <v>2926103.16793446</v>
      </c>
      <c r="E897">
        <v>2589408.47778804</v>
      </c>
      <c r="F897">
        <v>542580.111144911</v>
      </c>
      <c r="G897">
        <v>348143.99631811</v>
      </c>
    </row>
    <row r="898" spans="1:7">
      <c r="A898">
        <v>896</v>
      </c>
      <c r="B898">
        <v>8096815.4279811</v>
      </c>
      <c r="C898">
        <v>1690580.70910172</v>
      </c>
      <c r="D898">
        <v>2926102.90813434</v>
      </c>
      <c r="E898">
        <v>2589408.47778804</v>
      </c>
      <c r="F898">
        <v>542579.621588229</v>
      </c>
      <c r="G898">
        <v>348143.711368764</v>
      </c>
    </row>
    <row r="899" spans="1:7">
      <c r="A899">
        <v>897</v>
      </c>
      <c r="B899">
        <v>8096815.42796309</v>
      </c>
      <c r="C899">
        <v>1690581.29940326</v>
      </c>
      <c r="D899">
        <v>2926103.04562958</v>
      </c>
      <c r="E899">
        <v>2589408.47778804</v>
      </c>
      <c r="F899">
        <v>542579.110866018</v>
      </c>
      <c r="G899">
        <v>348143.494276192</v>
      </c>
    </row>
    <row r="900" spans="1:7">
      <c r="A900">
        <v>898</v>
      </c>
      <c r="B900">
        <v>8096815.42798775</v>
      </c>
      <c r="C900">
        <v>1690581.28840852</v>
      </c>
      <c r="D900">
        <v>2926103.06957989</v>
      </c>
      <c r="E900">
        <v>2589408.47778804</v>
      </c>
      <c r="F900">
        <v>542579.100782334</v>
      </c>
      <c r="G900">
        <v>348143.491428958</v>
      </c>
    </row>
    <row r="901" spans="1:7">
      <c r="A901">
        <v>899</v>
      </c>
      <c r="B901">
        <v>8096815.42792446</v>
      </c>
      <c r="C901">
        <v>1690581.67784282</v>
      </c>
      <c r="D901">
        <v>2926102.68200927</v>
      </c>
      <c r="E901">
        <v>2589408.47778804</v>
      </c>
      <c r="F901">
        <v>542579.146800934</v>
      </c>
      <c r="G901">
        <v>348143.443483387</v>
      </c>
    </row>
    <row r="902" spans="1:7">
      <c r="A902">
        <v>900</v>
      </c>
      <c r="B902">
        <v>8096815.42788981</v>
      </c>
      <c r="C902">
        <v>1690582.21932487</v>
      </c>
      <c r="D902">
        <v>2926102.33777214</v>
      </c>
      <c r="E902">
        <v>2589408.47778804</v>
      </c>
      <c r="F902">
        <v>542579.049892414</v>
      </c>
      <c r="G902">
        <v>348143.343112345</v>
      </c>
    </row>
    <row r="903" spans="1:7">
      <c r="A903">
        <v>901</v>
      </c>
      <c r="B903">
        <v>8096815.42792269</v>
      </c>
      <c r="C903">
        <v>1690582.15928795</v>
      </c>
      <c r="D903">
        <v>2926102.19436023</v>
      </c>
      <c r="E903">
        <v>2589408.47778804</v>
      </c>
      <c r="F903">
        <v>542579.206087138</v>
      </c>
      <c r="G903">
        <v>348143.390399337</v>
      </c>
    </row>
    <row r="904" spans="1:7">
      <c r="A904">
        <v>902</v>
      </c>
      <c r="B904">
        <v>8096815.42790882</v>
      </c>
      <c r="C904">
        <v>1690581.92882316</v>
      </c>
      <c r="D904">
        <v>2926102.50274983</v>
      </c>
      <c r="E904">
        <v>2589408.47778804</v>
      </c>
      <c r="F904">
        <v>542579.110193282</v>
      </c>
      <c r="G904">
        <v>348143.408354501</v>
      </c>
    </row>
    <row r="905" spans="1:7">
      <c r="A905">
        <v>903</v>
      </c>
      <c r="B905">
        <v>8096815.42789996</v>
      </c>
      <c r="C905">
        <v>1690584.7405063</v>
      </c>
      <c r="D905">
        <v>2926101.32557882</v>
      </c>
      <c r="E905">
        <v>2589408.47778804</v>
      </c>
      <c r="F905">
        <v>542578.147593113</v>
      </c>
      <c r="G905">
        <v>348142.736433685</v>
      </c>
    </row>
    <row r="906" spans="1:7">
      <c r="A906">
        <v>904</v>
      </c>
      <c r="B906">
        <v>8096815.4279003</v>
      </c>
      <c r="C906">
        <v>1690581.7849608</v>
      </c>
      <c r="D906">
        <v>2926102.41740093</v>
      </c>
      <c r="E906">
        <v>2589408.47778804</v>
      </c>
      <c r="F906">
        <v>542579.280228466</v>
      </c>
      <c r="G906">
        <v>348143.467522058</v>
      </c>
    </row>
    <row r="907" spans="1:7">
      <c r="A907">
        <v>905</v>
      </c>
      <c r="B907">
        <v>8096815.42791148</v>
      </c>
      <c r="C907">
        <v>1690580.37278167</v>
      </c>
      <c r="D907">
        <v>2926102.65482779</v>
      </c>
      <c r="E907">
        <v>2589408.47778804</v>
      </c>
      <c r="F907">
        <v>542580.043504831</v>
      </c>
      <c r="G907">
        <v>348143.879009141</v>
      </c>
    </row>
    <row r="908" spans="1:7">
      <c r="A908">
        <v>906</v>
      </c>
      <c r="B908">
        <v>8096815.42790342</v>
      </c>
      <c r="C908">
        <v>1690582.60758426</v>
      </c>
      <c r="D908">
        <v>2926102.30253043</v>
      </c>
      <c r="E908">
        <v>2589408.47778804</v>
      </c>
      <c r="F908">
        <v>542578.81767508</v>
      </c>
      <c r="G908">
        <v>348143.222325606</v>
      </c>
    </row>
    <row r="909" spans="1:7">
      <c r="A909">
        <v>907</v>
      </c>
      <c r="B909">
        <v>8096815.42791051</v>
      </c>
      <c r="C909">
        <v>1690584.49498934</v>
      </c>
      <c r="D909">
        <v>2926101.95494685</v>
      </c>
      <c r="E909">
        <v>2589408.47778804</v>
      </c>
      <c r="F909">
        <v>542577.81488062</v>
      </c>
      <c r="G909">
        <v>348142.685305663</v>
      </c>
    </row>
    <row r="910" spans="1:7">
      <c r="A910">
        <v>908</v>
      </c>
      <c r="B910">
        <v>8096815.42791174</v>
      </c>
      <c r="C910">
        <v>1690581.5001955</v>
      </c>
      <c r="D910">
        <v>2926102.51201733</v>
      </c>
      <c r="E910">
        <v>2589408.47778804</v>
      </c>
      <c r="F910">
        <v>542579.39809959</v>
      </c>
      <c r="G910">
        <v>348143.539811273</v>
      </c>
    </row>
    <row r="911" spans="1:7">
      <c r="A911">
        <v>909</v>
      </c>
      <c r="B911">
        <v>8096815.42789243</v>
      </c>
      <c r="C911">
        <v>1690580.258975</v>
      </c>
      <c r="D911">
        <v>2926102.800538</v>
      </c>
      <c r="E911">
        <v>2589408.47778804</v>
      </c>
      <c r="F911">
        <v>542580.009755096</v>
      </c>
      <c r="G911">
        <v>348143.880836285</v>
      </c>
    </row>
    <row r="912" spans="1:7">
      <c r="A912">
        <v>910</v>
      </c>
      <c r="B912">
        <v>8096815.42790999</v>
      </c>
      <c r="C912">
        <v>1690583.43103897</v>
      </c>
      <c r="D912">
        <v>2926102.1960193</v>
      </c>
      <c r="E912">
        <v>2589408.47778804</v>
      </c>
      <c r="F912">
        <v>542578.343143872</v>
      </c>
      <c r="G912">
        <v>348142.979919808</v>
      </c>
    </row>
    <row r="913" spans="1:7">
      <c r="A913">
        <v>911</v>
      </c>
      <c r="B913">
        <v>8096815.42791895</v>
      </c>
      <c r="C913">
        <v>1690581.64817765</v>
      </c>
      <c r="D913">
        <v>2926102.07361497</v>
      </c>
      <c r="E913">
        <v>2589408.47778804</v>
      </c>
      <c r="F913">
        <v>542579.637522286</v>
      </c>
      <c r="G913">
        <v>348143.590815996</v>
      </c>
    </row>
    <row r="914" spans="1:7">
      <c r="A914">
        <v>912</v>
      </c>
      <c r="B914">
        <v>8096815.42789966</v>
      </c>
      <c r="C914">
        <v>1690582.36598625</v>
      </c>
      <c r="D914">
        <v>2926102.15585203</v>
      </c>
      <c r="E914">
        <v>2589408.47778804</v>
      </c>
      <c r="F914">
        <v>542579.09458509</v>
      </c>
      <c r="G914">
        <v>348143.333688246</v>
      </c>
    </row>
    <row r="915" spans="1:7">
      <c r="A915">
        <v>913</v>
      </c>
      <c r="B915">
        <v>8096815.42789704</v>
      </c>
      <c r="C915">
        <v>1690580.92179047</v>
      </c>
      <c r="D915">
        <v>2926102.8914692</v>
      </c>
      <c r="E915">
        <v>2589408.47778804</v>
      </c>
      <c r="F915">
        <v>542579.490459646</v>
      </c>
      <c r="G915">
        <v>348143.646389688</v>
      </c>
    </row>
    <row r="916" spans="1:7">
      <c r="A916">
        <v>914</v>
      </c>
      <c r="B916">
        <v>8096815.42791572</v>
      </c>
      <c r="C916">
        <v>1690584.64681773</v>
      </c>
      <c r="D916">
        <v>2926101.64637038</v>
      </c>
      <c r="E916">
        <v>2589408.47778804</v>
      </c>
      <c r="F916">
        <v>542577.96312331</v>
      </c>
      <c r="G916">
        <v>348142.693816256</v>
      </c>
    </row>
    <row r="917" spans="1:7">
      <c r="A917">
        <v>915</v>
      </c>
      <c r="B917">
        <v>8096815.42789774</v>
      </c>
      <c r="C917">
        <v>1690582.52403228</v>
      </c>
      <c r="D917">
        <v>2926102.43325306</v>
      </c>
      <c r="E917">
        <v>2589408.47778804</v>
      </c>
      <c r="F917">
        <v>542578.772398677</v>
      </c>
      <c r="G917">
        <v>348143.220425675</v>
      </c>
    </row>
    <row r="918" spans="1:7">
      <c r="A918">
        <v>916</v>
      </c>
      <c r="B918">
        <v>8096815.42788823</v>
      </c>
      <c r="C918">
        <v>1690581.80931052</v>
      </c>
      <c r="D918">
        <v>2926102.45543161</v>
      </c>
      <c r="E918">
        <v>2589408.47778804</v>
      </c>
      <c r="F918">
        <v>542579.230863957</v>
      </c>
      <c r="G918">
        <v>348143.4544941</v>
      </c>
    </row>
    <row r="919" spans="1:7">
      <c r="A919">
        <v>917</v>
      </c>
      <c r="B919">
        <v>8096815.42788015</v>
      </c>
      <c r="C919">
        <v>1690582.52071809</v>
      </c>
      <c r="D919">
        <v>2926102.28205354</v>
      </c>
      <c r="E919">
        <v>2589408.47778804</v>
      </c>
      <c r="F919">
        <v>542578.887558666</v>
      </c>
      <c r="G919">
        <v>348143.259761802</v>
      </c>
    </row>
    <row r="920" spans="1:7">
      <c r="A920">
        <v>918</v>
      </c>
      <c r="B920">
        <v>8096815.42787301</v>
      </c>
      <c r="C920">
        <v>1690582.13073264</v>
      </c>
      <c r="D920">
        <v>2926102.30832905</v>
      </c>
      <c r="E920">
        <v>2589408.47778804</v>
      </c>
      <c r="F920">
        <v>542579.129916742</v>
      </c>
      <c r="G920">
        <v>348143.381106541</v>
      </c>
    </row>
    <row r="921" spans="1:7">
      <c r="A921">
        <v>919</v>
      </c>
      <c r="B921">
        <v>8096815.42787795</v>
      </c>
      <c r="C921">
        <v>1690581.9651378</v>
      </c>
      <c r="D921">
        <v>2926102.22415737</v>
      </c>
      <c r="E921">
        <v>2589408.47778804</v>
      </c>
      <c r="F921">
        <v>542579.309477668</v>
      </c>
      <c r="G921">
        <v>348143.451317066</v>
      </c>
    </row>
    <row r="922" spans="1:7">
      <c r="A922">
        <v>920</v>
      </c>
      <c r="B922">
        <v>8096815.42787591</v>
      </c>
      <c r="C922">
        <v>1690582.10368933</v>
      </c>
      <c r="D922">
        <v>2926102.37573236</v>
      </c>
      <c r="E922">
        <v>2589408.47778804</v>
      </c>
      <c r="F922">
        <v>542579.093593911</v>
      </c>
      <c r="G922">
        <v>348143.377072269</v>
      </c>
    </row>
    <row r="923" spans="1:7">
      <c r="A923">
        <v>921</v>
      </c>
      <c r="B923">
        <v>8096815.42787217</v>
      </c>
      <c r="C923">
        <v>1690581.93046789</v>
      </c>
      <c r="D923">
        <v>2926102.29380247</v>
      </c>
      <c r="E923">
        <v>2589408.47778804</v>
      </c>
      <c r="F923">
        <v>542579.276102412</v>
      </c>
      <c r="G923">
        <v>348143.449711349</v>
      </c>
    </row>
    <row r="924" spans="1:7">
      <c r="A924">
        <v>922</v>
      </c>
      <c r="B924">
        <v>8096815.42787713</v>
      </c>
      <c r="C924">
        <v>1690581.33206104</v>
      </c>
      <c r="D924">
        <v>2926102.42229217</v>
      </c>
      <c r="E924">
        <v>2589408.47778804</v>
      </c>
      <c r="F924">
        <v>542579.57655066</v>
      </c>
      <c r="G924">
        <v>348143.619185219</v>
      </c>
    </row>
    <row r="925" spans="1:7">
      <c r="A925">
        <v>923</v>
      </c>
      <c r="B925">
        <v>8096815.42786976</v>
      </c>
      <c r="C925">
        <v>1690582.26906918</v>
      </c>
      <c r="D925">
        <v>2926101.98011909</v>
      </c>
      <c r="E925">
        <v>2589408.47778804</v>
      </c>
      <c r="F925">
        <v>542579.293945488</v>
      </c>
      <c r="G925">
        <v>348143.406947953</v>
      </c>
    </row>
    <row r="926" spans="1:7">
      <c r="A926">
        <v>924</v>
      </c>
      <c r="B926">
        <v>8096815.42787258</v>
      </c>
      <c r="C926">
        <v>1690581.54351298</v>
      </c>
      <c r="D926">
        <v>2926102.10438552</v>
      </c>
      <c r="E926">
        <v>2589408.47778804</v>
      </c>
      <c r="F926">
        <v>542579.685345184</v>
      </c>
      <c r="G926">
        <v>348143.616840846</v>
      </c>
    </row>
    <row r="927" spans="1:7">
      <c r="A927">
        <v>925</v>
      </c>
      <c r="B927">
        <v>8096815.42786035</v>
      </c>
      <c r="C927">
        <v>1690582.34381737</v>
      </c>
      <c r="D927">
        <v>2926101.92170107</v>
      </c>
      <c r="E927">
        <v>2589408.47778804</v>
      </c>
      <c r="F927">
        <v>542579.288257573</v>
      </c>
      <c r="G927">
        <v>348143.396296299</v>
      </c>
    </row>
    <row r="928" spans="1:7">
      <c r="A928">
        <v>926</v>
      </c>
      <c r="B928">
        <v>8096815.42786296</v>
      </c>
      <c r="C928">
        <v>1690582.92432457</v>
      </c>
      <c r="D928">
        <v>2926101.68210197</v>
      </c>
      <c r="E928">
        <v>2589408.47778804</v>
      </c>
      <c r="F928">
        <v>542579.085226473</v>
      </c>
      <c r="G928">
        <v>348143.258421896</v>
      </c>
    </row>
    <row r="929" spans="1:7">
      <c r="A929">
        <v>927</v>
      </c>
      <c r="B929">
        <v>8096815.42784776</v>
      </c>
      <c r="C929">
        <v>1690582.99651724</v>
      </c>
      <c r="D929">
        <v>2926101.65119376</v>
      </c>
      <c r="E929">
        <v>2589408.47778804</v>
      </c>
      <c r="F929">
        <v>542579.061768557</v>
      </c>
      <c r="G929">
        <v>348143.24058016</v>
      </c>
    </row>
    <row r="930" spans="1:7">
      <c r="A930">
        <v>928</v>
      </c>
      <c r="B930">
        <v>8096815.42784034</v>
      </c>
      <c r="C930">
        <v>1690582.51934763</v>
      </c>
      <c r="D930">
        <v>2926101.75451857</v>
      </c>
      <c r="E930">
        <v>2589408.47778804</v>
      </c>
      <c r="F930">
        <v>542579.302510085</v>
      </c>
      <c r="G930">
        <v>348143.373676016</v>
      </c>
    </row>
    <row r="931" spans="1:7">
      <c r="A931">
        <v>929</v>
      </c>
      <c r="B931">
        <v>8096815.42785806</v>
      </c>
      <c r="C931">
        <v>1690581.87730779</v>
      </c>
      <c r="D931">
        <v>2926101.96731603</v>
      </c>
      <c r="E931">
        <v>2589408.47778804</v>
      </c>
      <c r="F931">
        <v>542579.57153358</v>
      </c>
      <c r="G931">
        <v>348143.533912625</v>
      </c>
    </row>
    <row r="932" spans="1:7">
      <c r="A932">
        <v>930</v>
      </c>
      <c r="B932">
        <v>8096815.42784236</v>
      </c>
      <c r="C932">
        <v>1690581.83002377</v>
      </c>
      <c r="D932">
        <v>2926101.86566498</v>
      </c>
      <c r="E932">
        <v>2589408.47778804</v>
      </c>
      <c r="F932">
        <v>542579.680455265</v>
      </c>
      <c r="G932">
        <v>348143.573910291</v>
      </c>
    </row>
    <row r="933" spans="1:7">
      <c r="A933">
        <v>931</v>
      </c>
      <c r="B933">
        <v>8096815.42784931</v>
      </c>
      <c r="C933">
        <v>1690583.05831747</v>
      </c>
      <c r="D933">
        <v>2926101.59439442</v>
      </c>
      <c r="E933">
        <v>2589408.47778804</v>
      </c>
      <c r="F933">
        <v>542579.064895801</v>
      </c>
      <c r="G933">
        <v>348143.232453579</v>
      </c>
    </row>
    <row r="934" spans="1:7">
      <c r="A934">
        <v>932</v>
      </c>
      <c r="B934">
        <v>8096815.42784464</v>
      </c>
      <c r="C934">
        <v>1690582.27694656</v>
      </c>
      <c r="D934">
        <v>2926101.81686777</v>
      </c>
      <c r="E934">
        <v>2589408.47778804</v>
      </c>
      <c r="F934">
        <v>542579.414469936</v>
      </c>
      <c r="G934">
        <v>348143.441772332</v>
      </c>
    </row>
    <row r="935" spans="1:7">
      <c r="A935">
        <v>933</v>
      </c>
      <c r="B935">
        <v>8096815.42784742</v>
      </c>
      <c r="C935">
        <v>1690582.78690926</v>
      </c>
      <c r="D935">
        <v>2926101.69636744</v>
      </c>
      <c r="E935">
        <v>2589408.47778804</v>
      </c>
      <c r="F935">
        <v>542579.164655792</v>
      </c>
      <c r="G935">
        <v>348143.302126883</v>
      </c>
    </row>
    <row r="936" spans="1:7">
      <c r="A936">
        <v>934</v>
      </c>
      <c r="B936">
        <v>8096815.42784463</v>
      </c>
      <c r="C936">
        <v>1690582.31725807</v>
      </c>
      <c r="D936">
        <v>2926101.84809258</v>
      </c>
      <c r="E936">
        <v>2589408.47778804</v>
      </c>
      <c r="F936">
        <v>542579.365026161</v>
      </c>
      <c r="G936">
        <v>348143.419679775</v>
      </c>
    </row>
    <row r="937" spans="1:7">
      <c r="A937">
        <v>935</v>
      </c>
      <c r="B937">
        <v>8096815.42783534</v>
      </c>
      <c r="C937">
        <v>1690582.50284672</v>
      </c>
      <c r="D937">
        <v>2926101.5617437</v>
      </c>
      <c r="E937">
        <v>2589408.47778804</v>
      </c>
      <c r="F937">
        <v>542579.465950969</v>
      </c>
      <c r="G937">
        <v>348143.419505901</v>
      </c>
    </row>
    <row r="938" spans="1:7">
      <c r="A938">
        <v>936</v>
      </c>
      <c r="B938">
        <v>8096815.42784138</v>
      </c>
      <c r="C938">
        <v>1690582.17822925</v>
      </c>
      <c r="D938">
        <v>2926101.68871758</v>
      </c>
      <c r="E938">
        <v>2589408.47778804</v>
      </c>
      <c r="F938">
        <v>542579.582794527</v>
      </c>
      <c r="G938">
        <v>348143.500311984</v>
      </c>
    </row>
    <row r="939" spans="1:7">
      <c r="A939">
        <v>937</v>
      </c>
      <c r="B939">
        <v>8096815.42784033</v>
      </c>
      <c r="C939">
        <v>1690583.25095937</v>
      </c>
      <c r="D939">
        <v>2926101.46198848</v>
      </c>
      <c r="E939">
        <v>2589408.47778804</v>
      </c>
      <c r="F939">
        <v>542579.04551033</v>
      </c>
      <c r="G939">
        <v>348143.191594102</v>
      </c>
    </row>
    <row r="940" spans="1:7">
      <c r="A940">
        <v>938</v>
      </c>
      <c r="B940">
        <v>8096815.42784096</v>
      </c>
      <c r="C940">
        <v>1690582.33679698</v>
      </c>
      <c r="D940">
        <v>2926101.64723845</v>
      </c>
      <c r="E940">
        <v>2589408.47778804</v>
      </c>
      <c r="F940">
        <v>542579.510003804</v>
      </c>
      <c r="G940">
        <v>348143.45601368</v>
      </c>
    </row>
    <row r="941" spans="1:7">
      <c r="A941">
        <v>939</v>
      </c>
      <c r="B941">
        <v>8096815.42782963</v>
      </c>
      <c r="C941">
        <v>1690582.05287819</v>
      </c>
      <c r="D941">
        <v>2926101.52376153</v>
      </c>
      <c r="E941">
        <v>2589408.47778804</v>
      </c>
      <c r="F941">
        <v>542579.800805318</v>
      </c>
      <c r="G941">
        <v>348143.572596554</v>
      </c>
    </row>
    <row r="942" spans="1:7">
      <c r="A942">
        <v>940</v>
      </c>
      <c r="B942">
        <v>8096815.42783124</v>
      </c>
      <c r="C942">
        <v>1690582.22482876</v>
      </c>
      <c r="D942">
        <v>2926101.451426</v>
      </c>
      <c r="E942">
        <v>2589408.47778804</v>
      </c>
      <c r="F942">
        <v>542579.743162328</v>
      </c>
      <c r="G942">
        <v>348143.530626111</v>
      </c>
    </row>
    <row r="943" spans="1:7">
      <c r="A943">
        <v>941</v>
      </c>
      <c r="B943">
        <v>8096815.42784036</v>
      </c>
      <c r="C943">
        <v>1690583.03593042</v>
      </c>
      <c r="D943">
        <v>2926101.33465215</v>
      </c>
      <c r="E943">
        <v>2589408.47778804</v>
      </c>
      <c r="F943">
        <v>542579.286251035</v>
      </c>
      <c r="G943">
        <v>348143.293218708</v>
      </c>
    </row>
    <row r="944" spans="1:7">
      <c r="A944">
        <v>942</v>
      </c>
      <c r="B944">
        <v>8096815.42783583</v>
      </c>
      <c r="C944">
        <v>1690581.90246644</v>
      </c>
      <c r="D944">
        <v>2926101.52739854</v>
      </c>
      <c r="E944">
        <v>2589408.47778804</v>
      </c>
      <c r="F944">
        <v>542579.899063826</v>
      </c>
      <c r="G944">
        <v>348143.621118975</v>
      </c>
    </row>
    <row r="945" spans="1:7">
      <c r="A945">
        <v>943</v>
      </c>
      <c r="B945">
        <v>8096815.42783625</v>
      </c>
      <c r="C945">
        <v>1690581.0441136</v>
      </c>
      <c r="D945">
        <v>2926101.66663912</v>
      </c>
      <c r="E945">
        <v>2589408.47778804</v>
      </c>
      <c r="F945">
        <v>542580.365267329</v>
      </c>
      <c r="G945">
        <v>348143.874028156</v>
      </c>
    </row>
    <row r="946" spans="1:7">
      <c r="A946">
        <v>944</v>
      </c>
      <c r="B946">
        <v>8096815.42783026</v>
      </c>
      <c r="C946">
        <v>1690581.92374993</v>
      </c>
      <c r="D946">
        <v>2926101.42829618</v>
      </c>
      <c r="E946">
        <v>2589408.47778804</v>
      </c>
      <c r="F946">
        <v>542579.962665326</v>
      </c>
      <c r="G946">
        <v>348143.635330783</v>
      </c>
    </row>
    <row r="947" spans="1:7">
      <c r="A947">
        <v>945</v>
      </c>
      <c r="B947">
        <v>8096815.42783604</v>
      </c>
      <c r="C947">
        <v>1690580.6746783</v>
      </c>
      <c r="D947">
        <v>2926101.8245649</v>
      </c>
      <c r="E947">
        <v>2589408.47778804</v>
      </c>
      <c r="F947">
        <v>542580.494027052</v>
      </c>
      <c r="G947">
        <v>348143.956777742</v>
      </c>
    </row>
    <row r="948" spans="1:7">
      <c r="A948">
        <v>946</v>
      </c>
      <c r="B948">
        <v>8096815.42782989</v>
      </c>
      <c r="C948">
        <v>1690582.12622865</v>
      </c>
      <c r="D948">
        <v>2926101.52686882</v>
      </c>
      <c r="E948">
        <v>2589408.47778804</v>
      </c>
      <c r="F948">
        <v>542579.749903277</v>
      </c>
      <c r="G948">
        <v>348143.547041102</v>
      </c>
    </row>
    <row r="949" spans="1:7">
      <c r="A949">
        <v>947</v>
      </c>
      <c r="B949">
        <v>8096815.42783657</v>
      </c>
      <c r="C949">
        <v>1690581.9490472</v>
      </c>
      <c r="D949">
        <v>2926101.40672401</v>
      </c>
      <c r="E949">
        <v>2589408.47778804</v>
      </c>
      <c r="F949">
        <v>542579.963632041</v>
      </c>
      <c r="G949">
        <v>348143.630645271</v>
      </c>
    </row>
    <row r="950" spans="1:7">
      <c r="A950">
        <v>948</v>
      </c>
      <c r="B950">
        <v>8096815.42783178</v>
      </c>
      <c r="C950">
        <v>1690582.03263051</v>
      </c>
      <c r="D950">
        <v>2926101.52694722</v>
      </c>
      <c r="E950">
        <v>2589408.47778804</v>
      </c>
      <c r="F950">
        <v>542579.814050094</v>
      </c>
      <c r="G950">
        <v>348143.576415915</v>
      </c>
    </row>
    <row r="951" spans="1:7">
      <c r="A951">
        <v>949</v>
      </c>
      <c r="B951">
        <v>8096815.42782814</v>
      </c>
      <c r="C951">
        <v>1690582.32690281</v>
      </c>
      <c r="D951">
        <v>2926101.41057213</v>
      </c>
      <c r="E951">
        <v>2589408.47778804</v>
      </c>
      <c r="F951">
        <v>542579.705106939</v>
      </c>
      <c r="G951">
        <v>348143.507458221</v>
      </c>
    </row>
    <row r="952" spans="1:7">
      <c r="A952">
        <v>950</v>
      </c>
      <c r="B952">
        <v>8096815.42782792</v>
      </c>
      <c r="C952">
        <v>1690582.38431261</v>
      </c>
      <c r="D952">
        <v>2926101.37310462</v>
      </c>
      <c r="E952">
        <v>2589408.47778804</v>
      </c>
      <c r="F952">
        <v>542579.696013032</v>
      </c>
      <c r="G952">
        <v>348143.49660961</v>
      </c>
    </row>
    <row r="953" spans="1:7">
      <c r="A953">
        <v>951</v>
      </c>
      <c r="B953">
        <v>8096815.4278287</v>
      </c>
      <c r="C953">
        <v>1690582.38964432</v>
      </c>
      <c r="D953">
        <v>2926101.36638165</v>
      </c>
      <c r="E953">
        <v>2589408.47778804</v>
      </c>
      <c r="F953">
        <v>542579.698233713</v>
      </c>
      <c r="G953">
        <v>348143.495780983</v>
      </c>
    </row>
    <row r="954" spans="1:7">
      <c r="A954">
        <v>952</v>
      </c>
      <c r="B954">
        <v>8096815.42782582</v>
      </c>
      <c r="C954">
        <v>1690582.82570677</v>
      </c>
      <c r="D954">
        <v>2926101.24747464</v>
      </c>
      <c r="E954">
        <v>2589408.47778804</v>
      </c>
      <c r="F954">
        <v>542579.497027954</v>
      </c>
      <c r="G954">
        <v>348143.379828416</v>
      </c>
    </row>
    <row r="955" spans="1:7">
      <c r="A955">
        <v>953</v>
      </c>
      <c r="B955">
        <v>8096815.42782636</v>
      </c>
      <c r="C955">
        <v>1690582.89458986</v>
      </c>
      <c r="D955">
        <v>2926101.22547502</v>
      </c>
      <c r="E955">
        <v>2589408.47778804</v>
      </c>
      <c r="F955">
        <v>542579.468777007</v>
      </c>
      <c r="G955">
        <v>348143.36119642</v>
      </c>
    </row>
    <row r="956" spans="1:7">
      <c r="A956">
        <v>954</v>
      </c>
      <c r="B956">
        <v>8096815.42782795</v>
      </c>
      <c r="C956">
        <v>1690583.50496748</v>
      </c>
      <c r="D956">
        <v>2926101.08676216</v>
      </c>
      <c r="E956">
        <v>2589408.47778804</v>
      </c>
      <c r="F956">
        <v>542579.16515912</v>
      </c>
      <c r="G956">
        <v>348143.193151148</v>
      </c>
    </row>
    <row r="957" spans="1:7">
      <c r="A957">
        <v>955</v>
      </c>
      <c r="B957">
        <v>8096815.42782744</v>
      </c>
      <c r="C957">
        <v>1690582.98871643</v>
      </c>
      <c r="D957">
        <v>2926101.22067393</v>
      </c>
      <c r="E957">
        <v>2589408.47778804</v>
      </c>
      <c r="F957">
        <v>542579.408037649</v>
      </c>
      <c r="G957">
        <v>348143.332611391</v>
      </c>
    </row>
    <row r="958" spans="1:7">
      <c r="A958">
        <v>956</v>
      </c>
      <c r="B958">
        <v>8096815.42782689</v>
      </c>
      <c r="C958">
        <v>1690582.84946071</v>
      </c>
      <c r="D958">
        <v>2926101.31174494</v>
      </c>
      <c r="E958">
        <v>2589408.47778804</v>
      </c>
      <c r="F958">
        <v>542579.430391665</v>
      </c>
      <c r="G958">
        <v>348143.358441532</v>
      </c>
    </row>
    <row r="959" spans="1:7">
      <c r="A959">
        <v>957</v>
      </c>
      <c r="B959">
        <v>8096815.42782469</v>
      </c>
      <c r="C959">
        <v>1690583.01405526</v>
      </c>
      <c r="D959">
        <v>2926101.20953835</v>
      </c>
      <c r="E959">
        <v>2589408.47778804</v>
      </c>
      <c r="F959">
        <v>542579.401223986</v>
      </c>
      <c r="G959">
        <v>348143.325219058</v>
      </c>
    </row>
    <row r="960" spans="1:7">
      <c r="A960">
        <v>958</v>
      </c>
      <c r="B960">
        <v>8096815.42782681</v>
      </c>
      <c r="C960">
        <v>1690583.01656801</v>
      </c>
      <c r="D960">
        <v>2926101.23448477</v>
      </c>
      <c r="E960">
        <v>2589408.47778804</v>
      </c>
      <c r="F960">
        <v>542579.379675641</v>
      </c>
      <c r="G960">
        <v>348143.31931034</v>
      </c>
    </row>
    <row r="961" spans="1:7">
      <c r="A961">
        <v>959</v>
      </c>
      <c r="B961">
        <v>8096815.42782603</v>
      </c>
      <c r="C961">
        <v>1690582.82473971</v>
      </c>
      <c r="D961">
        <v>2926101.25914092</v>
      </c>
      <c r="E961">
        <v>2589408.47778804</v>
      </c>
      <c r="F961">
        <v>542579.489751076</v>
      </c>
      <c r="G961">
        <v>348143.376406281</v>
      </c>
    </row>
    <row r="962" spans="1:7">
      <c r="A962">
        <v>960</v>
      </c>
      <c r="B962">
        <v>8096815.42782612</v>
      </c>
      <c r="C962">
        <v>1690583.43455172</v>
      </c>
      <c r="D962">
        <v>2926101.12517926</v>
      </c>
      <c r="E962">
        <v>2589408.47778804</v>
      </c>
      <c r="F962">
        <v>542579.184026828</v>
      </c>
      <c r="G962">
        <v>348143.206280268</v>
      </c>
    </row>
    <row r="963" spans="1:7">
      <c r="A963">
        <v>961</v>
      </c>
      <c r="B963">
        <v>8096815.42782536</v>
      </c>
      <c r="C963">
        <v>1690583.14993562</v>
      </c>
      <c r="D963">
        <v>2926101.17646856</v>
      </c>
      <c r="E963">
        <v>2589408.47778804</v>
      </c>
      <c r="F963">
        <v>542579.336233429</v>
      </c>
      <c r="G963">
        <v>348143.287399703</v>
      </c>
    </row>
    <row r="964" spans="1:7">
      <c r="A964">
        <v>962</v>
      </c>
      <c r="B964">
        <v>8096815.42782217</v>
      </c>
      <c r="C964">
        <v>1690582.88364562</v>
      </c>
      <c r="D964">
        <v>2926101.14612793</v>
      </c>
      <c r="E964">
        <v>2589408.47778804</v>
      </c>
      <c r="F964">
        <v>542579.538687886</v>
      </c>
      <c r="G964">
        <v>348143.381572698</v>
      </c>
    </row>
    <row r="965" spans="1:7">
      <c r="A965">
        <v>963</v>
      </c>
      <c r="B965">
        <v>8096815.4278212</v>
      </c>
      <c r="C965">
        <v>1690582.39015649</v>
      </c>
      <c r="D965">
        <v>2926101.22998942</v>
      </c>
      <c r="E965">
        <v>2589408.47778804</v>
      </c>
      <c r="F965">
        <v>542579.805756566</v>
      </c>
      <c r="G965">
        <v>348143.524130682</v>
      </c>
    </row>
    <row r="966" spans="1:7">
      <c r="A966">
        <v>964</v>
      </c>
      <c r="B966">
        <v>8096815.42782066</v>
      </c>
      <c r="C966">
        <v>1690582.4996337</v>
      </c>
      <c r="D966">
        <v>2926101.236431</v>
      </c>
      <c r="E966">
        <v>2589408.47778804</v>
      </c>
      <c r="F966">
        <v>542579.726629872</v>
      </c>
      <c r="G966">
        <v>348143.487338043</v>
      </c>
    </row>
    <row r="967" spans="1:7">
      <c r="A967">
        <v>965</v>
      </c>
      <c r="B967">
        <v>8096815.4278213</v>
      </c>
      <c r="C967">
        <v>1690582.55303371</v>
      </c>
      <c r="D967">
        <v>2926101.17441036</v>
      </c>
      <c r="E967">
        <v>2589408.47778804</v>
      </c>
      <c r="F967">
        <v>542579.738994723</v>
      </c>
      <c r="G967">
        <v>348143.483594459</v>
      </c>
    </row>
    <row r="968" spans="1:7">
      <c r="A968">
        <v>966</v>
      </c>
      <c r="B968">
        <v>8096815.42782195</v>
      </c>
      <c r="C968">
        <v>1690582.57450752</v>
      </c>
      <c r="D968">
        <v>2926101.2620896</v>
      </c>
      <c r="E968">
        <v>2589408.47778804</v>
      </c>
      <c r="F968">
        <v>542579.656285413</v>
      </c>
      <c r="G968">
        <v>348143.45715138</v>
      </c>
    </row>
    <row r="969" spans="1:7">
      <c r="A969">
        <v>967</v>
      </c>
      <c r="B969">
        <v>8096815.42781916</v>
      </c>
      <c r="C969">
        <v>1690582.60876764</v>
      </c>
      <c r="D969">
        <v>2926101.12764707</v>
      </c>
      <c r="E969">
        <v>2589408.47778804</v>
      </c>
      <c r="F969">
        <v>542579.739565983</v>
      </c>
      <c r="G969">
        <v>348143.474050423</v>
      </c>
    </row>
    <row r="970" spans="1:7">
      <c r="A970">
        <v>968</v>
      </c>
      <c r="B970">
        <v>8096815.42782042</v>
      </c>
      <c r="C970">
        <v>1690582.57789849</v>
      </c>
      <c r="D970">
        <v>2926101.12653669</v>
      </c>
      <c r="E970">
        <v>2589408.47778804</v>
      </c>
      <c r="F970">
        <v>542579.760949203</v>
      </c>
      <c r="G970">
        <v>348143.484647997</v>
      </c>
    </row>
    <row r="971" spans="1:7">
      <c r="A971">
        <v>969</v>
      </c>
      <c r="B971">
        <v>8096815.42781916</v>
      </c>
      <c r="C971">
        <v>1690582.63412832</v>
      </c>
      <c r="D971">
        <v>2926101.08594595</v>
      </c>
      <c r="E971">
        <v>2589408.47778804</v>
      </c>
      <c r="F971">
        <v>542579.757456223</v>
      </c>
      <c r="G971">
        <v>348143.472500615</v>
      </c>
    </row>
    <row r="972" spans="1:7">
      <c r="A972">
        <v>970</v>
      </c>
      <c r="B972">
        <v>8096815.42782022</v>
      </c>
      <c r="C972">
        <v>1690582.64191394</v>
      </c>
      <c r="D972">
        <v>2926101.07582902</v>
      </c>
      <c r="E972">
        <v>2589408.47778804</v>
      </c>
      <c r="F972">
        <v>542579.76023492</v>
      </c>
      <c r="G972">
        <v>348143.472054287</v>
      </c>
    </row>
    <row r="973" spans="1:7">
      <c r="A973">
        <v>971</v>
      </c>
      <c r="B973">
        <v>8096815.42782208</v>
      </c>
      <c r="C973">
        <v>1690582.11518132</v>
      </c>
      <c r="D973">
        <v>2926101.26034145</v>
      </c>
      <c r="E973">
        <v>2589408.47778804</v>
      </c>
      <c r="F973">
        <v>542579.970189538</v>
      </c>
      <c r="G973">
        <v>348143.604321724</v>
      </c>
    </row>
    <row r="974" spans="1:7">
      <c r="A974">
        <v>972</v>
      </c>
      <c r="B974">
        <v>8096815.42781975</v>
      </c>
      <c r="C974">
        <v>1690582.45803331</v>
      </c>
      <c r="D974">
        <v>2926101.12277931</v>
      </c>
      <c r="E974">
        <v>2589408.47778804</v>
      </c>
      <c r="F974">
        <v>542579.847712199</v>
      </c>
      <c r="G974">
        <v>348143.521506891</v>
      </c>
    </row>
    <row r="975" spans="1:7">
      <c r="A975">
        <v>973</v>
      </c>
      <c r="B975">
        <v>8096815.42781851</v>
      </c>
      <c r="C975">
        <v>1690583.26064574</v>
      </c>
      <c r="D975">
        <v>2926100.885454</v>
      </c>
      <c r="E975">
        <v>2589408.47778804</v>
      </c>
      <c r="F975">
        <v>542579.493173365</v>
      </c>
      <c r="G975">
        <v>348143.310757359</v>
      </c>
    </row>
    <row r="976" spans="1:7">
      <c r="A976">
        <v>974</v>
      </c>
      <c r="B976">
        <v>8096815.42781879</v>
      </c>
      <c r="C976">
        <v>1690583.12530088</v>
      </c>
      <c r="D976">
        <v>2926100.89334274</v>
      </c>
      <c r="E976">
        <v>2589408.47778804</v>
      </c>
      <c r="F976">
        <v>542579.578295302</v>
      </c>
      <c r="G976">
        <v>348143.35309182</v>
      </c>
    </row>
    <row r="977" spans="1:7">
      <c r="A977">
        <v>975</v>
      </c>
      <c r="B977">
        <v>8096815.42781914</v>
      </c>
      <c r="C977">
        <v>1690583.00033085</v>
      </c>
      <c r="D977">
        <v>2926100.95866783</v>
      </c>
      <c r="E977">
        <v>2589408.47778804</v>
      </c>
      <c r="F977">
        <v>542579.611303486</v>
      </c>
      <c r="G977">
        <v>348143.379728927</v>
      </c>
    </row>
    <row r="978" spans="1:7">
      <c r="A978">
        <v>976</v>
      </c>
      <c r="B978">
        <v>8096815.4278186</v>
      </c>
      <c r="C978">
        <v>1690583.16044473</v>
      </c>
      <c r="D978">
        <v>2926100.91178212</v>
      </c>
      <c r="E978">
        <v>2589408.47778804</v>
      </c>
      <c r="F978">
        <v>542579.539965722</v>
      </c>
      <c r="G978">
        <v>348143.33783799</v>
      </c>
    </row>
    <row r="979" spans="1:7">
      <c r="A979">
        <v>977</v>
      </c>
      <c r="B979">
        <v>8096815.42781868</v>
      </c>
      <c r="C979">
        <v>1690583.69017849</v>
      </c>
      <c r="D979">
        <v>2926100.74099846</v>
      </c>
      <c r="E979">
        <v>2589408.47778804</v>
      </c>
      <c r="F979">
        <v>542579.316788049</v>
      </c>
      <c r="G979">
        <v>348143.202065634</v>
      </c>
    </row>
    <row r="980" spans="1:7">
      <c r="A980">
        <v>978</v>
      </c>
      <c r="B980">
        <v>8096815.42781897</v>
      </c>
      <c r="C980">
        <v>1690583.27222899</v>
      </c>
      <c r="D980">
        <v>2926100.89102832</v>
      </c>
      <c r="E980">
        <v>2589408.47778804</v>
      </c>
      <c r="F980">
        <v>542579.480115642</v>
      </c>
      <c r="G980">
        <v>348143.306657978</v>
      </c>
    </row>
    <row r="981" spans="1:7">
      <c r="A981">
        <v>979</v>
      </c>
      <c r="B981">
        <v>8096815.42781782</v>
      </c>
      <c r="C981">
        <v>1690583.69720157</v>
      </c>
      <c r="D981">
        <v>2926100.74507581</v>
      </c>
      <c r="E981">
        <v>2589408.47778804</v>
      </c>
      <c r="F981">
        <v>542579.309936006</v>
      </c>
      <c r="G981">
        <v>348143.197816398</v>
      </c>
    </row>
    <row r="982" spans="1:7">
      <c r="A982">
        <v>980</v>
      </c>
      <c r="B982">
        <v>8096815.42781843</v>
      </c>
      <c r="C982">
        <v>1690583.71903002</v>
      </c>
      <c r="D982">
        <v>2926100.74807826</v>
      </c>
      <c r="E982">
        <v>2589408.47778804</v>
      </c>
      <c r="F982">
        <v>542579.293822498</v>
      </c>
      <c r="G982">
        <v>348143.189099612</v>
      </c>
    </row>
    <row r="983" spans="1:7">
      <c r="A983">
        <v>981</v>
      </c>
      <c r="B983">
        <v>8096815.4278185</v>
      </c>
      <c r="C983">
        <v>1690583.28380448</v>
      </c>
      <c r="D983">
        <v>2926100.76759792</v>
      </c>
      <c r="E983">
        <v>2589408.47778804</v>
      </c>
      <c r="F983">
        <v>542579.569094949</v>
      </c>
      <c r="G983">
        <v>348143.329533106</v>
      </c>
    </row>
    <row r="984" spans="1:7">
      <c r="A984">
        <v>982</v>
      </c>
      <c r="B984">
        <v>8096815.42781759</v>
      </c>
      <c r="C984">
        <v>1690583.78961636</v>
      </c>
      <c r="D984">
        <v>2926100.69968771</v>
      </c>
      <c r="E984">
        <v>2589408.47778804</v>
      </c>
      <c r="F984">
        <v>542579.283804277</v>
      </c>
      <c r="G984">
        <v>348143.176921202</v>
      </c>
    </row>
    <row r="985" spans="1:7">
      <c r="A985">
        <v>983</v>
      </c>
      <c r="B985">
        <v>8096815.42781899</v>
      </c>
      <c r="C985">
        <v>1690584.17173471</v>
      </c>
      <c r="D985">
        <v>2926100.63946923</v>
      </c>
      <c r="E985">
        <v>2589408.47778804</v>
      </c>
      <c r="F985">
        <v>542579.074491655</v>
      </c>
      <c r="G985">
        <v>348143.064335347</v>
      </c>
    </row>
    <row r="986" spans="1:7">
      <c r="A986">
        <v>984</v>
      </c>
      <c r="B986">
        <v>8096815.4278186</v>
      </c>
      <c r="C986">
        <v>1690583.9199697</v>
      </c>
      <c r="D986">
        <v>2926100.69968548</v>
      </c>
      <c r="E986">
        <v>2589408.47778804</v>
      </c>
      <c r="F986">
        <v>542579.195972272</v>
      </c>
      <c r="G986">
        <v>348143.134403102</v>
      </c>
    </row>
    <row r="987" spans="1:7">
      <c r="A987">
        <v>985</v>
      </c>
      <c r="B987">
        <v>8096815.42781653</v>
      </c>
      <c r="C987">
        <v>1690584.2863321</v>
      </c>
      <c r="D987">
        <v>2926100.55220242</v>
      </c>
      <c r="E987">
        <v>2589408.47778804</v>
      </c>
      <c r="F987">
        <v>542579.064488439</v>
      </c>
      <c r="G987">
        <v>348143.047005523</v>
      </c>
    </row>
    <row r="988" spans="1:7">
      <c r="A988">
        <v>986</v>
      </c>
      <c r="B988">
        <v>8096815.42781806</v>
      </c>
      <c r="C988">
        <v>1690584.41615653</v>
      </c>
      <c r="D988">
        <v>2926100.56799457</v>
      </c>
      <c r="E988">
        <v>2589408.47778804</v>
      </c>
      <c r="F988">
        <v>542578.964430854</v>
      </c>
      <c r="G988">
        <v>348143.001448052</v>
      </c>
    </row>
    <row r="989" spans="1:7">
      <c r="A989">
        <v>987</v>
      </c>
      <c r="B989">
        <v>8096815.42781852</v>
      </c>
      <c r="C989">
        <v>1690584.51523399</v>
      </c>
      <c r="D989">
        <v>2926100.48140072</v>
      </c>
      <c r="E989">
        <v>2589408.47778804</v>
      </c>
      <c r="F989">
        <v>542578.96684711</v>
      </c>
      <c r="G989">
        <v>348142.986548655</v>
      </c>
    </row>
    <row r="990" spans="1:7">
      <c r="A990">
        <v>988</v>
      </c>
      <c r="B990">
        <v>8096815.42781706</v>
      </c>
      <c r="C990">
        <v>1690584.33845535</v>
      </c>
      <c r="D990">
        <v>2926100.56713403</v>
      </c>
      <c r="E990">
        <v>2589408.47778804</v>
      </c>
      <c r="F990">
        <v>542579.017234435</v>
      </c>
      <c r="G990">
        <v>348143.027205199</v>
      </c>
    </row>
    <row r="991" spans="1:7">
      <c r="A991">
        <v>989</v>
      </c>
      <c r="B991">
        <v>8096815.42781811</v>
      </c>
      <c r="C991">
        <v>1690583.97385214</v>
      </c>
      <c r="D991">
        <v>2926100.61507157</v>
      </c>
      <c r="E991">
        <v>2589408.47778804</v>
      </c>
      <c r="F991">
        <v>542579.22517161</v>
      </c>
      <c r="G991">
        <v>348143.135934742</v>
      </c>
    </row>
    <row r="992" spans="1:7">
      <c r="A992">
        <v>990</v>
      </c>
      <c r="B992">
        <v>8096815.42781759</v>
      </c>
      <c r="C992">
        <v>1690584.40501179</v>
      </c>
      <c r="D992">
        <v>2926100.52625929</v>
      </c>
      <c r="E992">
        <v>2589408.47778804</v>
      </c>
      <c r="F992">
        <v>542579.005161188</v>
      </c>
      <c r="G992">
        <v>348143.013597282</v>
      </c>
    </row>
    <row r="993" spans="1:7">
      <c r="A993">
        <v>991</v>
      </c>
      <c r="B993">
        <v>8096815.42781611</v>
      </c>
      <c r="C993">
        <v>1690584.23406631</v>
      </c>
      <c r="D993">
        <v>2926100.46970529</v>
      </c>
      <c r="E993">
        <v>2589408.47778804</v>
      </c>
      <c r="F993">
        <v>542579.163666223</v>
      </c>
      <c r="G993">
        <v>348143.082590239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9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1256645.23314241</v>
      </c>
      <c r="C2">
        <v>1270492.70820683</v>
      </c>
    </row>
    <row r="3" spans="1:3">
      <c r="A3">
        <v>1</v>
      </c>
      <c r="B3">
        <v>12566452.3314242</v>
      </c>
      <c r="C3">
        <v>12704927.0820684</v>
      </c>
    </row>
    <row r="4" spans="1:3">
      <c r="A4">
        <v>2</v>
      </c>
      <c r="B4">
        <v>12338681.8599404</v>
      </c>
      <c r="C4">
        <v>12581357.6240113</v>
      </c>
    </row>
    <row r="5" spans="1:3">
      <c r="A5">
        <v>3</v>
      </c>
      <c r="B5">
        <v>12111063.9943931</v>
      </c>
      <c r="C5">
        <v>12457310.7574528</v>
      </c>
    </row>
    <row r="6" spans="1:3">
      <c r="A6">
        <v>4</v>
      </c>
      <c r="B6">
        <v>11883573.0509923</v>
      </c>
      <c r="C6">
        <v>12332867.5386809</v>
      </c>
    </row>
    <row r="7" spans="1:3">
      <c r="A7">
        <v>5</v>
      </c>
      <c r="B7">
        <v>11656187.6226321</v>
      </c>
      <c r="C7">
        <v>12208095.5734122</v>
      </c>
    </row>
    <row r="8" spans="1:3">
      <c r="A8">
        <v>6</v>
      </c>
      <c r="B8">
        <v>11428889.5389885</v>
      </c>
      <c r="C8">
        <v>12083052.2563474</v>
      </c>
    </row>
    <row r="9" spans="1:3">
      <c r="A9">
        <v>7</v>
      </c>
      <c r="B9">
        <v>11201663.093421</v>
      </c>
      <c r="C9">
        <v>11957787.185128</v>
      </c>
    </row>
    <row r="10" spans="1:3">
      <c r="A10">
        <v>8</v>
      </c>
      <c r="B10">
        <v>10974494.4547881</v>
      </c>
      <c r="C10">
        <v>11832344.0013068</v>
      </c>
    </row>
    <row r="11" spans="1:3">
      <c r="A11">
        <v>9</v>
      </c>
      <c r="B11">
        <v>10747371.2088318</v>
      </c>
      <c r="C11">
        <v>11706761.8292562</v>
      </c>
    </row>
    <row r="12" spans="1:3">
      <c r="A12">
        <v>10</v>
      </c>
      <c r="B12">
        <v>10520281.990689</v>
      </c>
      <c r="C12">
        <v>11581076.4318751</v>
      </c>
    </row>
    <row r="13" spans="1:3">
      <c r="A13">
        <v>11</v>
      </c>
      <c r="B13">
        <v>10293216.1810011</v>
      </c>
      <c r="C13">
        <v>11455321.1683039</v>
      </c>
    </row>
    <row r="14" spans="1:3">
      <c r="A14">
        <v>12</v>
      </c>
      <c r="B14">
        <v>10066163.6451744</v>
      </c>
      <c r="C14">
        <v>11329527.8170159</v>
      </c>
    </row>
    <row r="15" spans="1:3">
      <c r="A15">
        <v>13</v>
      </c>
      <c r="B15">
        <v>9839114.49986463</v>
      </c>
      <c r="C15">
        <v>11203727.3136916</v>
      </c>
    </row>
    <row r="16" spans="1:3">
      <c r="A16">
        <v>14</v>
      </c>
      <c r="B16">
        <v>9612058.89349135</v>
      </c>
      <c r="C16">
        <v>11077950.4448496</v>
      </c>
    </row>
    <row r="17" spans="1:3">
      <c r="A17">
        <v>15</v>
      </c>
      <c r="B17">
        <v>9384986.78896434</v>
      </c>
      <c r="C17">
        <v>10952228.5339693</v>
      </c>
    </row>
    <row r="18" spans="1:3">
      <c r="A18">
        <v>16</v>
      </c>
      <c r="B18">
        <v>9151138.96182296</v>
      </c>
      <c r="C18">
        <v>10829494.4851983</v>
      </c>
    </row>
    <row r="19" spans="1:3">
      <c r="A19">
        <v>17</v>
      </c>
      <c r="B19">
        <v>8917109.29996398</v>
      </c>
      <c r="C19">
        <v>10706969.9053981</v>
      </c>
    </row>
    <row r="20" spans="1:3">
      <c r="A20">
        <v>18</v>
      </c>
      <c r="B20">
        <v>8682812.23366594</v>
      </c>
      <c r="C20">
        <v>10584752.691481</v>
      </c>
    </row>
    <row r="21" spans="1:3">
      <c r="A21">
        <v>19</v>
      </c>
      <c r="B21">
        <v>8448149.78900983</v>
      </c>
      <c r="C21">
        <v>10462954.8790932</v>
      </c>
    </row>
    <row r="22" spans="1:3">
      <c r="A22">
        <v>20</v>
      </c>
      <c r="B22">
        <v>8213005.76329102</v>
      </c>
      <c r="C22">
        <v>10341709.2746119</v>
      </c>
    </row>
    <row r="23" spans="1:3">
      <c r="A23">
        <v>21</v>
      </c>
      <c r="B23">
        <v>6283226.16571208</v>
      </c>
      <c r="C23">
        <v>6352463.5410342</v>
      </c>
    </row>
    <row r="24" spans="1:3">
      <c r="A24">
        <v>22</v>
      </c>
      <c r="B24">
        <v>5588775.06418993</v>
      </c>
      <c r="C24">
        <v>5000442.68347798</v>
      </c>
    </row>
    <row r="25" spans="1:3">
      <c r="A25">
        <v>23</v>
      </c>
      <c r="B25">
        <v>5305558.05663826</v>
      </c>
      <c r="C25">
        <v>4616770.53277704</v>
      </c>
    </row>
    <row r="26" spans="1:3">
      <c r="A26">
        <v>24</v>
      </c>
      <c r="B26">
        <v>5083204.68116787</v>
      </c>
      <c r="C26">
        <v>4332529.37284904</v>
      </c>
    </row>
    <row r="27" spans="1:3">
      <c r="A27">
        <v>25</v>
      </c>
      <c r="B27">
        <v>5041798.04781209</v>
      </c>
      <c r="C27">
        <v>4314997.26978307</v>
      </c>
    </row>
    <row r="28" spans="1:3">
      <c r="A28">
        <v>26</v>
      </c>
      <c r="B28">
        <v>4869747.41824264</v>
      </c>
      <c r="C28">
        <v>4098830.06348896</v>
      </c>
    </row>
    <row r="29" spans="1:3">
      <c r="A29">
        <v>27</v>
      </c>
      <c r="B29">
        <v>4828388.39786891</v>
      </c>
      <c r="C29">
        <v>4080474.89280959</v>
      </c>
    </row>
    <row r="30" spans="1:3">
      <c r="A30">
        <v>28</v>
      </c>
      <c r="B30">
        <v>4690188.31818134</v>
      </c>
      <c r="C30">
        <v>3910376.74328125</v>
      </c>
    </row>
    <row r="31" spans="1:3">
      <c r="A31">
        <v>29</v>
      </c>
      <c r="B31">
        <v>4648985.58846637</v>
      </c>
      <c r="C31">
        <v>3891489.76039852</v>
      </c>
    </row>
    <row r="32" spans="1:3">
      <c r="A32">
        <v>30</v>
      </c>
      <c r="B32">
        <v>4536413.87900068</v>
      </c>
      <c r="C32">
        <v>3754382.75290879</v>
      </c>
    </row>
    <row r="33" spans="1:3">
      <c r="A33">
        <v>31</v>
      </c>
      <c r="B33">
        <v>4495523.02215977</v>
      </c>
      <c r="C33">
        <v>3735031.06275879</v>
      </c>
    </row>
    <row r="34" spans="1:3">
      <c r="A34">
        <v>32</v>
      </c>
      <c r="B34">
        <v>4403057.23352997</v>
      </c>
      <c r="C34">
        <v>3620528.55420078</v>
      </c>
    </row>
    <row r="35" spans="1:3">
      <c r="A35">
        <v>33</v>
      </c>
      <c r="B35">
        <v>4362426.81218176</v>
      </c>
      <c r="C35">
        <v>3600938.61268397</v>
      </c>
    </row>
    <row r="36" spans="1:3">
      <c r="A36">
        <v>34</v>
      </c>
      <c r="B36">
        <v>4285881.3933059</v>
      </c>
      <c r="C36">
        <v>3505426.20188828</v>
      </c>
    </row>
    <row r="37" spans="1:3">
      <c r="A37">
        <v>35</v>
      </c>
      <c r="B37">
        <v>4245553.39313477</v>
      </c>
      <c r="C37">
        <v>3485698.89197644</v>
      </c>
    </row>
    <row r="38" spans="1:3">
      <c r="A38">
        <v>36</v>
      </c>
      <c r="B38">
        <v>4182169.66824766</v>
      </c>
      <c r="C38">
        <v>3405220.14923952</v>
      </c>
    </row>
    <row r="39" spans="1:3">
      <c r="A39">
        <v>37</v>
      </c>
      <c r="B39">
        <v>4142171.95794712</v>
      </c>
      <c r="C39">
        <v>3385426.06457432</v>
      </c>
    </row>
    <row r="40" spans="1:3">
      <c r="A40">
        <v>38</v>
      </c>
      <c r="B40">
        <v>4089806.96813177</v>
      </c>
      <c r="C40">
        <v>3317053.25402314</v>
      </c>
    </row>
    <row r="41" spans="1:3">
      <c r="A41">
        <v>39</v>
      </c>
      <c r="B41">
        <v>4050167.38718873</v>
      </c>
      <c r="C41">
        <v>3297252.34655283</v>
      </c>
    </row>
    <row r="42" spans="1:3">
      <c r="A42">
        <v>40</v>
      </c>
      <c r="B42">
        <v>4007185.35120311</v>
      </c>
      <c r="C42">
        <v>3238821.52083159</v>
      </c>
    </row>
    <row r="43" spans="1:3">
      <c r="A43">
        <v>41</v>
      </c>
      <c r="B43">
        <v>3976297.66062149</v>
      </c>
      <c r="C43">
        <v>3223349.90915055</v>
      </c>
    </row>
    <row r="44" spans="1:3">
      <c r="A44">
        <v>42</v>
      </c>
      <c r="B44">
        <v>3962155.96072963</v>
      </c>
      <c r="C44">
        <v>3076268.36768894</v>
      </c>
    </row>
    <row r="45" spans="1:3">
      <c r="A45">
        <v>43</v>
      </c>
      <c r="B45">
        <v>3902666.70892689</v>
      </c>
      <c r="C45">
        <v>3034434.65345108</v>
      </c>
    </row>
    <row r="46" spans="1:3">
      <c r="A46">
        <v>44</v>
      </c>
      <c r="B46">
        <v>3680701.75748219</v>
      </c>
      <c r="C46">
        <v>2818882.49316695</v>
      </c>
    </row>
    <row r="47" spans="1:3">
      <c r="A47">
        <v>45</v>
      </c>
      <c r="B47">
        <v>3593297.63065585</v>
      </c>
      <c r="C47">
        <v>2707366.52074738</v>
      </c>
    </row>
    <row r="48" spans="1:3">
      <c r="A48">
        <v>46</v>
      </c>
      <c r="B48">
        <v>3525825.69074758</v>
      </c>
      <c r="C48">
        <v>2654999.42100673</v>
      </c>
    </row>
    <row r="49" spans="1:3">
      <c r="A49">
        <v>47</v>
      </c>
      <c r="B49">
        <v>3507902.43911409</v>
      </c>
      <c r="C49">
        <v>2647796.61270971</v>
      </c>
    </row>
    <row r="50" spans="1:3">
      <c r="A50">
        <v>48</v>
      </c>
      <c r="B50">
        <v>3451233.26197827</v>
      </c>
      <c r="C50">
        <v>2563643.72676114</v>
      </c>
    </row>
    <row r="51" spans="1:3">
      <c r="A51">
        <v>49</v>
      </c>
      <c r="B51">
        <v>3363948.13303494</v>
      </c>
      <c r="C51">
        <v>2474503.97059052</v>
      </c>
    </row>
    <row r="52" spans="1:3">
      <c r="A52">
        <v>50</v>
      </c>
      <c r="B52">
        <v>3274450.83426961</v>
      </c>
      <c r="C52">
        <v>2433119.90304528</v>
      </c>
    </row>
    <row r="53" spans="1:3">
      <c r="A53">
        <v>51</v>
      </c>
      <c r="B53">
        <v>3301691.86276026</v>
      </c>
      <c r="C53">
        <v>2445515.5089251</v>
      </c>
    </row>
    <row r="54" spans="1:3">
      <c r="A54">
        <v>52</v>
      </c>
      <c r="B54">
        <v>3197918.57768619</v>
      </c>
      <c r="C54">
        <v>2356698.89459585</v>
      </c>
    </row>
    <row r="55" spans="1:3">
      <c r="A55">
        <v>53</v>
      </c>
      <c r="B55">
        <v>3124622.47225538</v>
      </c>
      <c r="C55">
        <v>2316329.5256881</v>
      </c>
    </row>
    <row r="56" spans="1:3">
      <c r="A56">
        <v>54</v>
      </c>
      <c r="B56">
        <v>3149951.08451293</v>
      </c>
      <c r="C56">
        <v>2327775.16278004</v>
      </c>
    </row>
    <row r="57" spans="1:3">
      <c r="A57">
        <v>55</v>
      </c>
      <c r="B57">
        <v>3057104.5790687</v>
      </c>
      <c r="C57">
        <v>2252430.90714765</v>
      </c>
    </row>
    <row r="58" spans="1:3">
      <c r="A58">
        <v>56</v>
      </c>
      <c r="B58">
        <v>3076104.55875332</v>
      </c>
      <c r="C58">
        <v>2237030.90073513</v>
      </c>
    </row>
    <row r="59" spans="1:3">
      <c r="A59">
        <v>57</v>
      </c>
      <c r="B59">
        <v>3065340.92016856</v>
      </c>
      <c r="C59">
        <v>2230636.1971208</v>
      </c>
    </row>
    <row r="60" spans="1:3">
      <c r="A60">
        <v>58</v>
      </c>
      <c r="B60">
        <v>3065456.71272826</v>
      </c>
      <c r="C60">
        <v>2210738.56618346</v>
      </c>
    </row>
    <row r="61" spans="1:3">
      <c r="A61">
        <v>59</v>
      </c>
      <c r="B61">
        <v>3050620.33933208</v>
      </c>
      <c r="C61">
        <v>2204617.67220093</v>
      </c>
    </row>
    <row r="62" spans="1:3">
      <c r="A62">
        <v>60</v>
      </c>
      <c r="B62">
        <v>2987808.44216256</v>
      </c>
      <c r="C62">
        <v>2152440.81751165</v>
      </c>
    </row>
    <row r="63" spans="1:3">
      <c r="A63">
        <v>61</v>
      </c>
      <c r="B63">
        <v>2929700.25251075</v>
      </c>
      <c r="C63">
        <v>2107823.70353599</v>
      </c>
    </row>
    <row r="64" spans="1:3">
      <c r="A64">
        <v>62</v>
      </c>
      <c r="B64">
        <v>2949985.667311</v>
      </c>
      <c r="C64">
        <v>2117018.78752427</v>
      </c>
    </row>
    <row r="65" spans="1:3">
      <c r="A65">
        <v>63</v>
      </c>
      <c r="B65">
        <v>2888214.10480643</v>
      </c>
      <c r="C65">
        <v>2072764.44374766</v>
      </c>
    </row>
    <row r="66" spans="1:3">
      <c r="A66">
        <v>64</v>
      </c>
      <c r="B66">
        <v>2913898.26877013</v>
      </c>
      <c r="C66">
        <v>2084116.39851866</v>
      </c>
    </row>
    <row r="67" spans="1:3">
      <c r="A67">
        <v>65</v>
      </c>
      <c r="B67">
        <v>2745792.42687164</v>
      </c>
      <c r="C67">
        <v>1980924.85640213</v>
      </c>
    </row>
    <row r="68" spans="1:3">
      <c r="A68">
        <v>66</v>
      </c>
      <c r="B68">
        <v>2631268.91579783</v>
      </c>
      <c r="C68">
        <v>1892485.22063095</v>
      </c>
    </row>
    <row r="69" spans="1:3">
      <c r="A69">
        <v>67</v>
      </c>
      <c r="B69">
        <v>2605813.40855317</v>
      </c>
      <c r="C69">
        <v>1863351.1288269</v>
      </c>
    </row>
    <row r="70" spans="1:3">
      <c r="A70">
        <v>68</v>
      </c>
      <c r="B70">
        <v>2577596.37616148</v>
      </c>
      <c r="C70">
        <v>1837556.52767357</v>
      </c>
    </row>
    <row r="71" spans="1:3">
      <c r="A71">
        <v>69</v>
      </c>
      <c r="B71">
        <v>2571102.22665998</v>
      </c>
      <c r="C71">
        <v>1835941.35233033</v>
      </c>
    </row>
    <row r="72" spans="1:3">
      <c r="A72">
        <v>70</v>
      </c>
      <c r="B72">
        <v>2485730.160182</v>
      </c>
      <c r="C72">
        <v>1779403.18620132</v>
      </c>
    </row>
    <row r="73" spans="1:3">
      <c r="A73">
        <v>71</v>
      </c>
      <c r="B73">
        <v>2397904.9431555</v>
      </c>
      <c r="C73">
        <v>1719012.33816367</v>
      </c>
    </row>
    <row r="74" spans="1:3">
      <c r="A74">
        <v>72</v>
      </c>
      <c r="B74">
        <v>2336310.91270942</v>
      </c>
      <c r="C74">
        <v>1683294.46984771</v>
      </c>
    </row>
    <row r="75" spans="1:3">
      <c r="A75">
        <v>73</v>
      </c>
      <c r="B75">
        <v>2341501.97189196</v>
      </c>
      <c r="C75">
        <v>1673564.38205357</v>
      </c>
    </row>
    <row r="76" spans="1:3">
      <c r="A76">
        <v>74</v>
      </c>
      <c r="B76">
        <v>2345345.52397407</v>
      </c>
      <c r="C76">
        <v>1673632.22527134</v>
      </c>
    </row>
    <row r="77" spans="1:3">
      <c r="A77">
        <v>75</v>
      </c>
      <c r="B77">
        <v>2284349.94185715</v>
      </c>
      <c r="C77">
        <v>1626176.30165536</v>
      </c>
    </row>
    <row r="78" spans="1:3">
      <c r="A78">
        <v>76</v>
      </c>
      <c r="B78">
        <v>2253537.89865692</v>
      </c>
      <c r="C78">
        <v>1597770.20796871</v>
      </c>
    </row>
    <row r="79" spans="1:3">
      <c r="A79">
        <v>77</v>
      </c>
      <c r="B79">
        <v>2249317.56675867</v>
      </c>
      <c r="C79">
        <v>1589333.19690533</v>
      </c>
    </row>
    <row r="80" spans="1:3">
      <c r="A80">
        <v>78</v>
      </c>
      <c r="B80">
        <v>2247727.05534506</v>
      </c>
      <c r="C80">
        <v>1589368.08643188</v>
      </c>
    </row>
    <row r="81" spans="1:3">
      <c r="A81">
        <v>79</v>
      </c>
      <c r="B81">
        <v>2190085.71905376</v>
      </c>
      <c r="C81">
        <v>1554708.67582971</v>
      </c>
    </row>
    <row r="82" spans="1:3">
      <c r="A82">
        <v>80</v>
      </c>
      <c r="B82">
        <v>2157028.78766254</v>
      </c>
      <c r="C82">
        <v>1538591.9714769</v>
      </c>
    </row>
    <row r="83" spans="1:3">
      <c r="A83">
        <v>81</v>
      </c>
      <c r="B83">
        <v>2163652.22709099</v>
      </c>
      <c r="C83">
        <v>1540722.40770417</v>
      </c>
    </row>
    <row r="84" spans="1:3">
      <c r="A84">
        <v>82</v>
      </c>
      <c r="B84">
        <v>2106246.36829789</v>
      </c>
      <c r="C84">
        <v>1505237.66145504</v>
      </c>
    </row>
    <row r="85" spans="1:3">
      <c r="A85">
        <v>83</v>
      </c>
      <c r="B85">
        <v>2067157.628158</v>
      </c>
      <c r="C85">
        <v>1478942.61550574</v>
      </c>
    </row>
    <row r="86" spans="1:3">
      <c r="A86">
        <v>84</v>
      </c>
      <c r="B86">
        <v>2065980.94606764</v>
      </c>
      <c r="C86">
        <v>1473253.59168502</v>
      </c>
    </row>
    <row r="87" spans="1:3">
      <c r="A87">
        <v>85</v>
      </c>
      <c r="B87">
        <v>2061649.56399707</v>
      </c>
      <c r="C87">
        <v>1473315.9701782</v>
      </c>
    </row>
    <row r="88" spans="1:3">
      <c r="A88">
        <v>86</v>
      </c>
      <c r="B88">
        <v>2032544.2366196</v>
      </c>
      <c r="C88">
        <v>1449950.31071349</v>
      </c>
    </row>
    <row r="89" spans="1:3">
      <c r="A89">
        <v>87</v>
      </c>
      <c r="B89">
        <v>1964070.0307029</v>
      </c>
      <c r="C89">
        <v>1400329.37998719</v>
      </c>
    </row>
    <row r="90" spans="1:3">
      <c r="A90">
        <v>88</v>
      </c>
      <c r="B90">
        <v>1937961.1612766</v>
      </c>
      <c r="C90">
        <v>1382738.98796097</v>
      </c>
    </row>
    <row r="91" spans="1:3">
      <c r="A91">
        <v>89</v>
      </c>
      <c r="B91">
        <v>1944065.91912863</v>
      </c>
      <c r="C91">
        <v>1386485.93868687</v>
      </c>
    </row>
    <row r="92" spans="1:3">
      <c r="A92">
        <v>90</v>
      </c>
      <c r="B92">
        <v>1899824.80781235</v>
      </c>
      <c r="C92">
        <v>1360124.11873313</v>
      </c>
    </row>
    <row r="93" spans="1:3">
      <c r="A93">
        <v>91</v>
      </c>
      <c r="B93">
        <v>1868000.2740144</v>
      </c>
      <c r="C93">
        <v>1333311.99687609</v>
      </c>
    </row>
    <row r="94" spans="1:3">
      <c r="A94">
        <v>92</v>
      </c>
      <c r="B94">
        <v>1820280.86801054</v>
      </c>
      <c r="C94">
        <v>1297596.14740906</v>
      </c>
    </row>
    <row r="95" spans="1:3">
      <c r="A95">
        <v>93</v>
      </c>
      <c r="B95">
        <v>1799011.95497279</v>
      </c>
      <c r="C95">
        <v>1277543.27341807</v>
      </c>
    </row>
    <row r="96" spans="1:3">
      <c r="A96">
        <v>94</v>
      </c>
      <c r="B96">
        <v>1767608.56385409</v>
      </c>
      <c r="C96">
        <v>1262366.50010424</v>
      </c>
    </row>
    <row r="97" spans="1:3">
      <c r="A97">
        <v>95</v>
      </c>
      <c r="B97">
        <v>1772234.21275316</v>
      </c>
      <c r="C97">
        <v>1263896.20146618</v>
      </c>
    </row>
    <row r="98" spans="1:3">
      <c r="A98">
        <v>96</v>
      </c>
      <c r="B98">
        <v>1717918.15930917</v>
      </c>
      <c r="C98">
        <v>1228914.48912378</v>
      </c>
    </row>
    <row r="99" spans="1:3">
      <c r="A99">
        <v>97</v>
      </c>
      <c r="B99">
        <v>1678120.31911782</v>
      </c>
      <c r="C99">
        <v>1204667.1089914</v>
      </c>
    </row>
    <row r="100" spans="1:3">
      <c r="A100">
        <v>98</v>
      </c>
      <c r="B100">
        <v>1661890.10224044</v>
      </c>
      <c r="C100">
        <v>1196339.23768652</v>
      </c>
    </row>
    <row r="101" spans="1:3">
      <c r="A101">
        <v>99</v>
      </c>
      <c r="B101">
        <v>1665823.32320499</v>
      </c>
      <c r="C101">
        <v>1197914.85772088</v>
      </c>
    </row>
    <row r="102" spans="1:3">
      <c r="A102">
        <v>100</v>
      </c>
      <c r="B102">
        <v>1637988.2913446</v>
      </c>
      <c r="C102">
        <v>1175270.5329751</v>
      </c>
    </row>
    <row r="103" spans="1:3">
      <c r="A103">
        <v>101</v>
      </c>
      <c r="B103">
        <v>1634067.9273855</v>
      </c>
      <c r="C103">
        <v>1167904.028841</v>
      </c>
    </row>
    <row r="104" spans="1:3">
      <c r="A104">
        <v>102</v>
      </c>
      <c r="B104">
        <v>1632141.43618514</v>
      </c>
      <c r="C104">
        <v>1167839.13028665</v>
      </c>
    </row>
    <row r="105" spans="1:3">
      <c r="A105">
        <v>103</v>
      </c>
      <c r="B105">
        <v>1608846.42069817</v>
      </c>
      <c r="C105">
        <v>1148029.21975718</v>
      </c>
    </row>
    <row r="106" spans="1:3">
      <c r="A106">
        <v>104</v>
      </c>
      <c r="B106">
        <v>1588918.88579073</v>
      </c>
      <c r="C106">
        <v>1132731.70309112</v>
      </c>
    </row>
    <row r="107" spans="1:3">
      <c r="A107">
        <v>105</v>
      </c>
      <c r="B107">
        <v>1578259.07012094</v>
      </c>
      <c r="C107">
        <v>1127645.72817863</v>
      </c>
    </row>
    <row r="108" spans="1:3">
      <c r="A108">
        <v>106</v>
      </c>
      <c r="B108">
        <v>1574038.86240459</v>
      </c>
      <c r="C108">
        <v>1126555.12299325</v>
      </c>
    </row>
    <row r="109" spans="1:3">
      <c r="A109">
        <v>107</v>
      </c>
      <c r="B109">
        <v>1554692.64584148</v>
      </c>
      <c r="C109">
        <v>1112743.89531499</v>
      </c>
    </row>
    <row r="110" spans="1:3">
      <c r="A110">
        <v>108</v>
      </c>
      <c r="B110">
        <v>1514404.76361947</v>
      </c>
      <c r="C110">
        <v>1083893.24376534</v>
      </c>
    </row>
    <row r="111" spans="1:3">
      <c r="A111">
        <v>109</v>
      </c>
      <c r="B111">
        <v>1501934.96785517</v>
      </c>
      <c r="C111">
        <v>1073163.38160901</v>
      </c>
    </row>
    <row r="112" spans="1:3">
      <c r="A112">
        <v>110</v>
      </c>
      <c r="B112">
        <v>1490887.71050851</v>
      </c>
      <c r="C112">
        <v>1064197.83573653</v>
      </c>
    </row>
    <row r="113" spans="1:3">
      <c r="A113">
        <v>111</v>
      </c>
      <c r="B113">
        <v>1490221.17817267</v>
      </c>
      <c r="C113">
        <v>1063898.46239336</v>
      </c>
    </row>
    <row r="114" spans="1:3">
      <c r="A114">
        <v>112</v>
      </c>
      <c r="B114">
        <v>1477081.95854386</v>
      </c>
      <c r="C114">
        <v>1051497.8910455</v>
      </c>
    </row>
    <row r="115" spans="1:3">
      <c r="A115">
        <v>113</v>
      </c>
      <c r="B115">
        <v>1450322.40713772</v>
      </c>
      <c r="C115">
        <v>1034117.52965978</v>
      </c>
    </row>
    <row r="116" spans="1:3">
      <c r="A116">
        <v>114</v>
      </c>
      <c r="B116">
        <v>1413682.8068855</v>
      </c>
      <c r="C116">
        <v>1010347.13269347</v>
      </c>
    </row>
    <row r="117" spans="1:3">
      <c r="A117">
        <v>115</v>
      </c>
      <c r="B117">
        <v>1396904.77347877</v>
      </c>
      <c r="C117">
        <v>1000351.13127228</v>
      </c>
    </row>
    <row r="118" spans="1:3">
      <c r="A118">
        <v>116</v>
      </c>
      <c r="B118">
        <v>1387849.26929679</v>
      </c>
      <c r="C118">
        <v>990107.208139546</v>
      </c>
    </row>
    <row r="119" spans="1:3">
      <c r="A119">
        <v>117</v>
      </c>
      <c r="B119">
        <v>1364116.7149874</v>
      </c>
      <c r="C119">
        <v>971211.154486588</v>
      </c>
    </row>
    <row r="120" spans="1:3">
      <c r="A120">
        <v>118</v>
      </c>
      <c r="B120">
        <v>1346221.20212989</v>
      </c>
      <c r="C120">
        <v>955932.071958001</v>
      </c>
    </row>
    <row r="121" spans="1:3">
      <c r="A121">
        <v>119</v>
      </c>
      <c r="B121">
        <v>1334042.26560639</v>
      </c>
      <c r="C121">
        <v>946917.440742455</v>
      </c>
    </row>
    <row r="122" spans="1:3">
      <c r="A122">
        <v>120</v>
      </c>
      <c r="B122">
        <v>1330646.57421926</v>
      </c>
      <c r="C122">
        <v>942552.163063628</v>
      </c>
    </row>
    <row r="123" spans="1:3">
      <c r="A123">
        <v>121</v>
      </c>
      <c r="B123">
        <v>1332036.85388069</v>
      </c>
      <c r="C123">
        <v>942770.038572053</v>
      </c>
    </row>
    <row r="124" spans="1:3">
      <c r="A124">
        <v>122</v>
      </c>
      <c r="B124">
        <v>1305223.67660835</v>
      </c>
      <c r="C124">
        <v>926527.455349141</v>
      </c>
    </row>
    <row r="125" spans="1:3">
      <c r="A125">
        <v>123</v>
      </c>
      <c r="B125">
        <v>1298131.17198529</v>
      </c>
      <c r="C125">
        <v>920453.494745004</v>
      </c>
    </row>
    <row r="126" spans="1:3">
      <c r="A126">
        <v>124</v>
      </c>
      <c r="B126">
        <v>1297494.86831605</v>
      </c>
      <c r="C126">
        <v>920270.122036918</v>
      </c>
    </row>
    <row r="127" spans="1:3">
      <c r="A127">
        <v>125</v>
      </c>
      <c r="B127">
        <v>1272886.43184866</v>
      </c>
      <c r="C127">
        <v>904204.737211908</v>
      </c>
    </row>
    <row r="128" spans="1:3">
      <c r="A128">
        <v>126</v>
      </c>
      <c r="B128">
        <v>1253326.7616528</v>
      </c>
      <c r="C128">
        <v>889868.985557</v>
      </c>
    </row>
    <row r="129" spans="1:3">
      <c r="A129">
        <v>127</v>
      </c>
      <c r="B129">
        <v>1236547.73889536</v>
      </c>
      <c r="C129">
        <v>879623.302514913</v>
      </c>
    </row>
    <row r="130" spans="1:3">
      <c r="A130">
        <v>128</v>
      </c>
      <c r="B130">
        <v>1221468.20638263</v>
      </c>
      <c r="C130">
        <v>869059.502384489</v>
      </c>
    </row>
    <row r="131" spans="1:3">
      <c r="A131">
        <v>129</v>
      </c>
      <c r="B131">
        <v>1203373.38523309</v>
      </c>
      <c r="C131">
        <v>854820.610696388</v>
      </c>
    </row>
    <row r="132" spans="1:3">
      <c r="A132">
        <v>130</v>
      </c>
      <c r="B132">
        <v>1191395.77750675</v>
      </c>
      <c r="C132">
        <v>847173.146253293</v>
      </c>
    </row>
    <row r="133" spans="1:3">
      <c r="A133">
        <v>131</v>
      </c>
      <c r="B133">
        <v>1181103.79190203</v>
      </c>
      <c r="C133">
        <v>840507.488338126</v>
      </c>
    </row>
    <row r="134" spans="1:3">
      <c r="A134">
        <v>132</v>
      </c>
      <c r="B134">
        <v>1181155.66996323</v>
      </c>
      <c r="C134">
        <v>840646.112353461</v>
      </c>
    </row>
    <row r="135" spans="1:3">
      <c r="A135">
        <v>133</v>
      </c>
      <c r="B135">
        <v>1165791.38431048</v>
      </c>
      <c r="C135">
        <v>831383.859619353</v>
      </c>
    </row>
    <row r="136" spans="1:3">
      <c r="A136">
        <v>134</v>
      </c>
      <c r="B136">
        <v>1154638.51105116</v>
      </c>
      <c r="C136">
        <v>822121.081242911</v>
      </c>
    </row>
    <row r="137" spans="1:3">
      <c r="A137">
        <v>135</v>
      </c>
      <c r="B137">
        <v>1139111.51198494</v>
      </c>
      <c r="C137">
        <v>809088.233879568</v>
      </c>
    </row>
    <row r="138" spans="1:3">
      <c r="A138">
        <v>136</v>
      </c>
      <c r="B138">
        <v>1130659.03017658</v>
      </c>
      <c r="C138">
        <v>802427.625838879</v>
      </c>
    </row>
    <row r="139" spans="1:3">
      <c r="A139">
        <v>137</v>
      </c>
      <c r="B139">
        <v>1126209.30109317</v>
      </c>
      <c r="C139">
        <v>797690.076715378</v>
      </c>
    </row>
    <row r="140" spans="1:3">
      <c r="A140">
        <v>138</v>
      </c>
      <c r="B140">
        <v>1125534.52815249</v>
      </c>
      <c r="C140">
        <v>797237.212467716</v>
      </c>
    </row>
    <row r="141" spans="1:3">
      <c r="A141">
        <v>139</v>
      </c>
      <c r="B141">
        <v>1101083.27271551</v>
      </c>
      <c r="C141">
        <v>781704.97473346</v>
      </c>
    </row>
    <row r="142" spans="1:3">
      <c r="A142">
        <v>140</v>
      </c>
      <c r="B142">
        <v>1093937.69232891</v>
      </c>
      <c r="C142">
        <v>776194.652413681</v>
      </c>
    </row>
    <row r="143" spans="1:3">
      <c r="A143">
        <v>141</v>
      </c>
      <c r="B143">
        <v>1084572.16864163</v>
      </c>
      <c r="C143">
        <v>769649.810120199</v>
      </c>
    </row>
    <row r="144" spans="1:3">
      <c r="A144">
        <v>142</v>
      </c>
      <c r="B144">
        <v>1076110.91364612</v>
      </c>
      <c r="C144">
        <v>764930.751691892</v>
      </c>
    </row>
    <row r="145" spans="1:3">
      <c r="A145">
        <v>143</v>
      </c>
      <c r="B145">
        <v>1077563.79853663</v>
      </c>
      <c r="C145">
        <v>765364.421526534</v>
      </c>
    </row>
    <row r="146" spans="1:3">
      <c r="A146">
        <v>144</v>
      </c>
      <c r="B146">
        <v>1064956.89606444</v>
      </c>
      <c r="C146">
        <v>755198.751607588</v>
      </c>
    </row>
    <row r="147" spans="1:3">
      <c r="A147">
        <v>145</v>
      </c>
      <c r="B147">
        <v>1057009.01616048</v>
      </c>
      <c r="C147">
        <v>750127.74776484</v>
      </c>
    </row>
    <row r="148" spans="1:3">
      <c r="A148">
        <v>146</v>
      </c>
      <c r="B148">
        <v>1057929.61287051</v>
      </c>
      <c r="C148">
        <v>750203.529244361</v>
      </c>
    </row>
    <row r="149" spans="1:3">
      <c r="A149">
        <v>147</v>
      </c>
      <c r="B149">
        <v>1042072.13347934</v>
      </c>
      <c r="C149">
        <v>738409.592048447</v>
      </c>
    </row>
    <row r="150" spans="1:3">
      <c r="A150">
        <v>148</v>
      </c>
      <c r="B150">
        <v>1034790.06835115</v>
      </c>
      <c r="C150">
        <v>731970.511150675</v>
      </c>
    </row>
    <row r="151" spans="1:3">
      <c r="A151">
        <v>149</v>
      </c>
      <c r="B151">
        <v>1024096.52647777</v>
      </c>
      <c r="C151">
        <v>724034.11768643</v>
      </c>
    </row>
    <row r="152" spans="1:3">
      <c r="A152">
        <v>150</v>
      </c>
      <c r="B152">
        <v>1006991.52062937</v>
      </c>
      <c r="C152">
        <v>712474.052135137</v>
      </c>
    </row>
    <row r="153" spans="1:3">
      <c r="A153">
        <v>151</v>
      </c>
      <c r="B153">
        <v>994039.08519822</v>
      </c>
      <c r="C153">
        <v>704294.205566364</v>
      </c>
    </row>
    <row r="154" spans="1:3">
      <c r="A154">
        <v>152</v>
      </c>
      <c r="B154">
        <v>987561.450945448</v>
      </c>
      <c r="C154">
        <v>699021.865282149</v>
      </c>
    </row>
    <row r="155" spans="1:3">
      <c r="A155">
        <v>153</v>
      </c>
      <c r="B155">
        <v>982209.296970138</v>
      </c>
      <c r="C155">
        <v>694672.540171063</v>
      </c>
    </row>
    <row r="156" spans="1:3">
      <c r="A156">
        <v>154</v>
      </c>
      <c r="B156">
        <v>980664.734860822</v>
      </c>
      <c r="C156">
        <v>692643.150023612</v>
      </c>
    </row>
    <row r="157" spans="1:3">
      <c r="A157">
        <v>155</v>
      </c>
      <c r="B157">
        <v>982096.306765208</v>
      </c>
      <c r="C157">
        <v>692948.470157597</v>
      </c>
    </row>
    <row r="158" spans="1:3">
      <c r="A158">
        <v>156</v>
      </c>
      <c r="B158">
        <v>970216.639835737</v>
      </c>
      <c r="C158">
        <v>684576.895055578</v>
      </c>
    </row>
    <row r="159" spans="1:3">
      <c r="A159">
        <v>157</v>
      </c>
      <c r="B159">
        <v>955148.293694025</v>
      </c>
      <c r="C159">
        <v>674841.195368597</v>
      </c>
    </row>
    <row r="160" spans="1:3">
      <c r="A160">
        <v>158</v>
      </c>
      <c r="B160">
        <v>947146.511850288</v>
      </c>
      <c r="C160">
        <v>667902.225876184</v>
      </c>
    </row>
    <row r="161" spans="1:3">
      <c r="A161">
        <v>159</v>
      </c>
      <c r="B161">
        <v>938894.044540606</v>
      </c>
      <c r="C161">
        <v>663048.119233908</v>
      </c>
    </row>
    <row r="162" spans="1:3">
      <c r="A162">
        <v>160</v>
      </c>
      <c r="B162">
        <v>929129.718302949</v>
      </c>
      <c r="C162">
        <v>654825.002306447</v>
      </c>
    </row>
    <row r="163" spans="1:3">
      <c r="A163">
        <v>161</v>
      </c>
      <c r="B163">
        <v>919559.263823066</v>
      </c>
      <c r="C163">
        <v>649264.407797827</v>
      </c>
    </row>
    <row r="164" spans="1:3">
      <c r="A164">
        <v>162</v>
      </c>
      <c r="B164">
        <v>914312.167561083</v>
      </c>
      <c r="C164">
        <v>645598.353530033</v>
      </c>
    </row>
    <row r="165" spans="1:3">
      <c r="A165">
        <v>163</v>
      </c>
      <c r="B165">
        <v>913463.081000705</v>
      </c>
      <c r="C165">
        <v>645365.34039015</v>
      </c>
    </row>
    <row r="166" spans="1:3">
      <c r="A166">
        <v>164</v>
      </c>
      <c r="B166">
        <v>908424.118943049</v>
      </c>
      <c r="C166">
        <v>640820.477683389</v>
      </c>
    </row>
    <row r="167" spans="1:3">
      <c r="A167">
        <v>165</v>
      </c>
      <c r="B167">
        <v>902935.115818052</v>
      </c>
      <c r="C167">
        <v>637694.440505601</v>
      </c>
    </row>
    <row r="168" spans="1:3">
      <c r="A168">
        <v>166</v>
      </c>
      <c r="B168">
        <v>904003.535718514</v>
      </c>
      <c r="C168">
        <v>638038.495235895</v>
      </c>
    </row>
    <row r="169" spans="1:3">
      <c r="A169">
        <v>167</v>
      </c>
      <c r="B169">
        <v>893476.220683597</v>
      </c>
      <c r="C169">
        <v>631083.413456452</v>
      </c>
    </row>
    <row r="170" spans="1:3">
      <c r="A170">
        <v>168</v>
      </c>
      <c r="B170">
        <v>881265.633111636</v>
      </c>
      <c r="C170">
        <v>622490.293324985</v>
      </c>
    </row>
    <row r="171" spans="1:3">
      <c r="A171">
        <v>169</v>
      </c>
      <c r="B171">
        <v>871828.551676208</v>
      </c>
      <c r="C171">
        <v>616558.252278745</v>
      </c>
    </row>
    <row r="172" spans="1:3">
      <c r="A172">
        <v>170</v>
      </c>
      <c r="B172">
        <v>863410.529056569</v>
      </c>
      <c r="C172">
        <v>610680.70925351</v>
      </c>
    </row>
    <row r="173" spans="1:3">
      <c r="A173">
        <v>171</v>
      </c>
      <c r="B173">
        <v>854120.002244698</v>
      </c>
      <c r="C173">
        <v>603384.15007931</v>
      </c>
    </row>
    <row r="174" spans="1:3">
      <c r="A174">
        <v>172</v>
      </c>
      <c r="B174">
        <v>849099.247933978</v>
      </c>
      <c r="C174">
        <v>598796.39190852</v>
      </c>
    </row>
    <row r="175" spans="1:3">
      <c r="A175">
        <v>173</v>
      </c>
      <c r="B175">
        <v>842410.036290198</v>
      </c>
      <c r="C175">
        <v>594295.61749027</v>
      </c>
    </row>
    <row r="176" spans="1:3">
      <c r="A176">
        <v>174</v>
      </c>
      <c r="B176">
        <v>836804.704780169</v>
      </c>
      <c r="C176">
        <v>590550.163429417</v>
      </c>
    </row>
    <row r="177" spans="1:3">
      <c r="A177">
        <v>175</v>
      </c>
      <c r="B177">
        <v>833084.738700515</v>
      </c>
      <c r="C177">
        <v>588485.404624261</v>
      </c>
    </row>
    <row r="178" spans="1:3">
      <c r="A178">
        <v>176</v>
      </c>
      <c r="B178">
        <v>834485.125496813</v>
      </c>
      <c r="C178">
        <v>588932.214471187</v>
      </c>
    </row>
    <row r="179" spans="1:3">
      <c r="A179">
        <v>177</v>
      </c>
      <c r="B179">
        <v>825269.699603888</v>
      </c>
      <c r="C179">
        <v>582656.561053665</v>
      </c>
    </row>
    <row r="180" spans="1:3">
      <c r="A180">
        <v>178</v>
      </c>
      <c r="B180">
        <v>818347.254245356</v>
      </c>
      <c r="C180">
        <v>576723.862960747</v>
      </c>
    </row>
    <row r="181" spans="1:3">
      <c r="A181">
        <v>179</v>
      </c>
      <c r="B181">
        <v>808810.69899277</v>
      </c>
      <c r="C181">
        <v>570531.80376026</v>
      </c>
    </row>
    <row r="182" spans="1:3">
      <c r="A182">
        <v>180</v>
      </c>
      <c r="B182">
        <v>806713.757295845</v>
      </c>
      <c r="C182">
        <v>568145.286769841</v>
      </c>
    </row>
    <row r="183" spans="1:3">
      <c r="A183">
        <v>181</v>
      </c>
      <c r="B183">
        <v>795354.843180115</v>
      </c>
      <c r="C183">
        <v>560675.529390994</v>
      </c>
    </row>
    <row r="184" spans="1:3">
      <c r="A184">
        <v>182</v>
      </c>
      <c r="B184">
        <v>790073.997312007</v>
      </c>
      <c r="C184">
        <v>556954.111683401</v>
      </c>
    </row>
    <row r="185" spans="1:3">
      <c r="A185">
        <v>183</v>
      </c>
      <c r="B185">
        <v>787927.014309159</v>
      </c>
      <c r="C185">
        <v>554341.755538013</v>
      </c>
    </row>
    <row r="186" spans="1:3">
      <c r="A186">
        <v>184</v>
      </c>
      <c r="B186">
        <v>784299.476979722</v>
      </c>
      <c r="C186">
        <v>551594.771000544</v>
      </c>
    </row>
    <row r="187" spans="1:3">
      <c r="A187">
        <v>185</v>
      </c>
      <c r="B187">
        <v>782673.898408034</v>
      </c>
      <c r="C187">
        <v>550068.914032899</v>
      </c>
    </row>
    <row r="188" spans="1:3">
      <c r="A188">
        <v>186</v>
      </c>
      <c r="B188">
        <v>781568.334116301</v>
      </c>
      <c r="C188">
        <v>549690.201530222</v>
      </c>
    </row>
    <row r="189" spans="1:3">
      <c r="A189">
        <v>187</v>
      </c>
      <c r="B189">
        <v>776691.769634061</v>
      </c>
      <c r="C189">
        <v>545959.701401531</v>
      </c>
    </row>
    <row r="190" spans="1:3">
      <c r="A190">
        <v>188</v>
      </c>
      <c r="B190">
        <v>772368.21333518</v>
      </c>
      <c r="C190">
        <v>543105.201318587</v>
      </c>
    </row>
    <row r="191" spans="1:3">
      <c r="A191">
        <v>189</v>
      </c>
      <c r="B191">
        <v>772071.135240065</v>
      </c>
      <c r="C191">
        <v>542887.238314169</v>
      </c>
    </row>
    <row r="192" spans="1:3">
      <c r="A192">
        <v>190</v>
      </c>
      <c r="B192">
        <v>765395.842248557</v>
      </c>
      <c r="C192">
        <v>537290.682713391</v>
      </c>
    </row>
    <row r="193" spans="1:3">
      <c r="A193">
        <v>191</v>
      </c>
      <c r="B193">
        <v>760600.50356776</v>
      </c>
      <c r="C193">
        <v>533445.821226753</v>
      </c>
    </row>
    <row r="194" spans="1:3">
      <c r="A194">
        <v>192</v>
      </c>
      <c r="B194">
        <v>751998.875569701</v>
      </c>
      <c r="C194">
        <v>527369.83237931</v>
      </c>
    </row>
    <row r="195" spans="1:3">
      <c r="A195">
        <v>193</v>
      </c>
      <c r="B195">
        <v>744407.119385051</v>
      </c>
      <c r="C195">
        <v>522440.046878225</v>
      </c>
    </row>
    <row r="196" spans="1:3">
      <c r="A196">
        <v>194</v>
      </c>
      <c r="B196">
        <v>740750.93202374</v>
      </c>
      <c r="C196">
        <v>519431.494791995</v>
      </c>
    </row>
    <row r="197" spans="1:3">
      <c r="A197">
        <v>195</v>
      </c>
      <c r="B197">
        <v>737848.148809833</v>
      </c>
      <c r="C197">
        <v>517004.073083673</v>
      </c>
    </row>
    <row r="198" spans="1:3">
      <c r="A198">
        <v>196</v>
      </c>
      <c r="B198">
        <v>737212.582249372</v>
      </c>
      <c r="C198">
        <v>516026.928295524</v>
      </c>
    </row>
    <row r="199" spans="1:3">
      <c r="A199">
        <v>197</v>
      </c>
      <c r="B199">
        <v>736347.659972721</v>
      </c>
      <c r="C199">
        <v>515793.266936355</v>
      </c>
    </row>
    <row r="200" spans="1:3">
      <c r="A200">
        <v>198</v>
      </c>
      <c r="B200">
        <v>731132.7554377</v>
      </c>
      <c r="C200">
        <v>511545.816247288</v>
      </c>
    </row>
    <row r="201" spans="1:3">
      <c r="A201">
        <v>199</v>
      </c>
      <c r="B201">
        <v>722811.021034682</v>
      </c>
      <c r="C201">
        <v>506008.729054115</v>
      </c>
    </row>
    <row r="202" spans="1:3">
      <c r="A202">
        <v>200</v>
      </c>
      <c r="B202">
        <v>718592.681473699</v>
      </c>
      <c r="C202">
        <v>502252.458850788</v>
      </c>
    </row>
    <row r="203" spans="1:3">
      <c r="A203">
        <v>201</v>
      </c>
      <c r="B203">
        <v>713674.566435739</v>
      </c>
      <c r="C203">
        <v>499240.39048049</v>
      </c>
    </row>
    <row r="204" spans="1:3">
      <c r="A204">
        <v>202</v>
      </c>
      <c r="B204">
        <v>708951.989515794</v>
      </c>
      <c r="C204">
        <v>494972.495299461</v>
      </c>
    </row>
    <row r="205" spans="1:3">
      <c r="A205">
        <v>203</v>
      </c>
      <c r="B205">
        <v>703817.275683228</v>
      </c>
      <c r="C205">
        <v>491476.987823026</v>
      </c>
    </row>
    <row r="206" spans="1:3">
      <c r="A206">
        <v>204</v>
      </c>
      <c r="B206">
        <v>700694.932865395</v>
      </c>
      <c r="C206">
        <v>488934.402280751</v>
      </c>
    </row>
    <row r="207" spans="1:3">
      <c r="A207">
        <v>205</v>
      </c>
      <c r="B207">
        <v>694747.384360577</v>
      </c>
      <c r="C207">
        <v>485245.64613912</v>
      </c>
    </row>
    <row r="208" spans="1:3">
      <c r="A208">
        <v>206</v>
      </c>
      <c r="B208">
        <v>691645.401607029</v>
      </c>
      <c r="C208">
        <v>482942.795262861</v>
      </c>
    </row>
    <row r="209" spans="1:3">
      <c r="A209">
        <v>207</v>
      </c>
      <c r="B209">
        <v>689233.409553566</v>
      </c>
      <c r="C209">
        <v>481367.546170205</v>
      </c>
    </row>
    <row r="210" spans="1:3">
      <c r="A210">
        <v>208</v>
      </c>
      <c r="B210">
        <v>690366.455435325</v>
      </c>
      <c r="C210">
        <v>481839.663654718</v>
      </c>
    </row>
    <row r="211" spans="1:3">
      <c r="A211">
        <v>209</v>
      </c>
      <c r="B211">
        <v>685826.366730711</v>
      </c>
      <c r="C211">
        <v>478584.482434908</v>
      </c>
    </row>
    <row r="212" spans="1:3">
      <c r="A212">
        <v>210</v>
      </c>
      <c r="B212">
        <v>684326.435422519</v>
      </c>
      <c r="C212">
        <v>477168.688342364</v>
      </c>
    </row>
    <row r="213" spans="1:3">
      <c r="A213">
        <v>211</v>
      </c>
      <c r="B213">
        <v>684179.022257146</v>
      </c>
      <c r="C213">
        <v>477094.257607516</v>
      </c>
    </row>
    <row r="214" spans="1:3">
      <c r="A214">
        <v>212</v>
      </c>
      <c r="B214">
        <v>676953.614438954</v>
      </c>
      <c r="C214">
        <v>472110.862403105</v>
      </c>
    </row>
    <row r="215" spans="1:3">
      <c r="A215">
        <v>213</v>
      </c>
      <c r="B215">
        <v>672064.555022941</v>
      </c>
      <c r="C215">
        <v>468145.101892886</v>
      </c>
    </row>
    <row r="216" spans="1:3">
      <c r="A216">
        <v>214</v>
      </c>
      <c r="B216">
        <v>669641.252495831</v>
      </c>
      <c r="C216">
        <v>465692.575421666</v>
      </c>
    </row>
    <row r="217" spans="1:3">
      <c r="A217">
        <v>215</v>
      </c>
      <c r="B217">
        <v>665774.110225619</v>
      </c>
      <c r="C217">
        <v>462968.015791327</v>
      </c>
    </row>
    <row r="218" spans="1:3">
      <c r="A218">
        <v>216</v>
      </c>
      <c r="B218">
        <v>662555.792599618</v>
      </c>
      <c r="C218">
        <v>460735.377132675</v>
      </c>
    </row>
    <row r="219" spans="1:3">
      <c r="A219">
        <v>217</v>
      </c>
      <c r="B219">
        <v>660281.580828058</v>
      </c>
      <c r="C219">
        <v>459416.684950273</v>
      </c>
    </row>
    <row r="220" spans="1:3">
      <c r="A220">
        <v>218</v>
      </c>
      <c r="B220">
        <v>659325.28412993</v>
      </c>
      <c r="C220">
        <v>459035.138102004</v>
      </c>
    </row>
    <row r="221" spans="1:3">
      <c r="A221">
        <v>219</v>
      </c>
      <c r="B221">
        <v>656114.448543971</v>
      </c>
      <c r="C221">
        <v>456205.801988998</v>
      </c>
    </row>
    <row r="222" spans="1:3">
      <c r="A222">
        <v>220</v>
      </c>
      <c r="B222">
        <v>653038.188091335</v>
      </c>
      <c r="C222">
        <v>453228.346698222</v>
      </c>
    </row>
    <row r="223" spans="1:3">
      <c r="A223">
        <v>221</v>
      </c>
      <c r="B223">
        <v>647621.429220543</v>
      </c>
      <c r="C223">
        <v>449495.736989578</v>
      </c>
    </row>
    <row r="224" spans="1:3">
      <c r="A224">
        <v>222</v>
      </c>
      <c r="B224">
        <v>647024.084937708</v>
      </c>
      <c r="C224">
        <v>448437.279238295</v>
      </c>
    </row>
    <row r="225" spans="1:3">
      <c r="A225">
        <v>223</v>
      </c>
      <c r="B225">
        <v>640335.753022325</v>
      </c>
      <c r="C225">
        <v>443847.179074385</v>
      </c>
    </row>
    <row r="226" spans="1:3">
      <c r="A226">
        <v>224</v>
      </c>
      <c r="B226">
        <v>638826.993532223</v>
      </c>
      <c r="C226">
        <v>442296.031396278</v>
      </c>
    </row>
    <row r="227" spans="1:3">
      <c r="A227">
        <v>225</v>
      </c>
      <c r="B227">
        <v>635434.611921491</v>
      </c>
      <c r="C227">
        <v>439822.420773051</v>
      </c>
    </row>
    <row r="228" spans="1:3">
      <c r="A228">
        <v>226</v>
      </c>
      <c r="B228">
        <v>634487.064528585</v>
      </c>
      <c r="C228">
        <v>438398.183848728</v>
      </c>
    </row>
    <row r="229" spans="1:3">
      <c r="A229">
        <v>227</v>
      </c>
      <c r="B229">
        <v>632438.326630244</v>
      </c>
      <c r="C229">
        <v>436748.476936074</v>
      </c>
    </row>
    <row r="230" spans="1:3">
      <c r="A230">
        <v>228</v>
      </c>
      <c r="B230">
        <v>631689.010608059</v>
      </c>
      <c r="C230">
        <v>435951.708265152</v>
      </c>
    </row>
    <row r="231" spans="1:3">
      <c r="A231">
        <v>229</v>
      </c>
      <c r="B231">
        <v>630835.675803084</v>
      </c>
      <c r="C231">
        <v>435601.579685817</v>
      </c>
    </row>
    <row r="232" spans="1:3">
      <c r="A232">
        <v>230</v>
      </c>
      <c r="B232">
        <v>628491.046598957</v>
      </c>
      <c r="C232">
        <v>433580.638087572</v>
      </c>
    </row>
    <row r="233" spans="1:3">
      <c r="A233">
        <v>231</v>
      </c>
      <c r="B233">
        <v>625977.745366947</v>
      </c>
      <c r="C233">
        <v>431853.843285864</v>
      </c>
    </row>
    <row r="234" spans="1:3">
      <c r="A234">
        <v>232</v>
      </c>
      <c r="B234">
        <v>625903.295566172</v>
      </c>
      <c r="C234">
        <v>431818.78172625</v>
      </c>
    </row>
    <row r="235" spans="1:3">
      <c r="A235">
        <v>233</v>
      </c>
      <c r="B235">
        <v>623228.589211622</v>
      </c>
      <c r="C235">
        <v>429212.695947315</v>
      </c>
    </row>
    <row r="236" spans="1:3">
      <c r="A236">
        <v>234</v>
      </c>
      <c r="B236">
        <v>618695.604163324</v>
      </c>
      <c r="C236">
        <v>425799.316229855</v>
      </c>
    </row>
    <row r="237" spans="1:3">
      <c r="A237">
        <v>235</v>
      </c>
      <c r="B237">
        <v>614115.103352359</v>
      </c>
      <c r="C237">
        <v>422712.170263405</v>
      </c>
    </row>
    <row r="238" spans="1:3">
      <c r="A238">
        <v>236</v>
      </c>
      <c r="B238">
        <v>612464.646988594</v>
      </c>
      <c r="C238">
        <v>421199.167985338</v>
      </c>
    </row>
    <row r="239" spans="1:3">
      <c r="A239">
        <v>237</v>
      </c>
      <c r="B239">
        <v>611288.80009474</v>
      </c>
      <c r="C239">
        <v>420063.97765753</v>
      </c>
    </row>
    <row r="240" spans="1:3">
      <c r="A240">
        <v>238</v>
      </c>
      <c r="B240">
        <v>611421.819169591</v>
      </c>
      <c r="C240">
        <v>419794.204312766</v>
      </c>
    </row>
    <row r="241" spans="1:3">
      <c r="A241">
        <v>239</v>
      </c>
      <c r="B241">
        <v>612369.809789922</v>
      </c>
      <c r="C241">
        <v>420218.90098106</v>
      </c>
    </row>
    <row r="242" spans="1:3">
      <c r="A242">
        <v>240</v>
      </c>
      <c r="B242">
        <v>609405.76991835</v>
      </c>
      <c r="C242">
        <v>417885.075677265</v>
      </c>
    </row>
    <row r="243" spans="1:3">
      <c r="A243">
        <v>241</v>
      </c>
      <c r="B243">
        <v>604347.880142234</v>
      </c>
      <c r="C243">
        <v>414451.907992726</v>
      </c>
    </row>
    <row r="244" spans="1:3">
      <c r="A244">
        <v>242</v>
      </c>
      <c r="B244">
        <v>602549.875139425</v>
      </c>
      <c r="C244">
        <v>412621.866734874</v>
      </c>
    </row>
    <row r="245" spans="1:3">
      <c r="A245">
        <v>243</v>
      </c>
      <c r="B245">
        <v>599359.270363646</v>
      </c>
      <c r="C245">
        <v>410619.946667856</v>
      </c>
    </row>
    <row r="246" spans="1:3">
      <c r="A246">
        <v>244</v>
      </c>
      <c r="B246">
        <v>597651.675073221</v>
      </c>
      <c r="C246">
        <v>408641.87889612</v>
      </c>
    </row>
    <row r="247" spans="1:3">
      <c r="A247">
        <v>245</v>
      </c>
      <c r="B247">
        <v>594405.457909391</v>
      </c>
      <c r="C247">
        <v>406312.016591646</v>
      </c>
    </row>
    <row r="248" spans="1:3">
      <c r="A248">
        <v>246</v>
      </c>
      <c r="B248">
        <v>592900.62113546</v>
      </c>
      <c r="C248">
        <v>404874.292016516</v>
      </c>
    </row>
    <row r="249" spans="1:3">
      <c r="A249">
        <v>247</v>
      </c>
      <c r="B249">
        <v>589009.254434968</v>
      </c>
      <c r="C249">
        <v>402292.586797611</v>
      </c>
    </row>
    <row r="250" spans="1:3">
      <c r="A250">
        <v>248</v>
      </c>
      <c r="B250">
        <v>587330.295164234</v>
      </c>
      <c r="C250">
        <v>400934.063025346</v>
      </c>
    </row>
    <row r="251" spans="1:3">
      <c r="A251">
        <v>249</v>
      </c>
      <c r="B251">
        <v>585849.096314</v>
      </c>
      <c r="C251">
        <v>399906.026717044</v>
      </c>
    </row>
    <row r="252" spans="1:3">
      <c r="A252">
        <v>250</v>
      </c>
      <c r="B252">
        <v>584880.191022663</v>
      </c>
      <c r="C252">
        <v>399431.767577673</v>
      </c>
    </row>
    <row r="253" spans="1:3">
      <c r="A253">
        <v>251</v>
      </c>
      <c r="B253">
        <v>584215.001496527</v>
      </c>
      <c r="C253">
        <v>398447.165445007</v>
      </c>
    </row>
    <row r="254" spans="1:3">
      <c r="A254">
        <v>252</v>
      </c>
      <c r="B254">
        <v>583961.998703166</v>
      </c>
      <c r="C254">
        <v>397968.058061748</v>
      </c>
    </row>
    <row r="255" spans="1:3">
      <c r="A255">
        <v>253</v>
      </c>
      <c r="B255">
        <v>584179.765957804</v>
      </c>
      <c r="C255">
        <v>398100.034445957</v>
      </c>
    </row>
    <row r="256" spans="1:3">
      <c r="A256">
        <v>254</v>
      </c>
      <c r="B256">
        <v>579858.12068773</v>
      </c>
      <c r="C256">
        <v>395004.310042573</v>
      </c>
    </row>
    <row r="257" spans="1:3">
      <c r="A257">
        <v>255</v>
      </c>
      <c r="B257">
        <v>577758.207771197</v>
      </c>
      <c r="C257">
        <v>393042.845883139</v>
      </c>
    </row>
    <row r="258" spans="1:3">
      <c r="A258">
        <v>256</v>
      </c>
      <c r="B258">
        <v>577445.539131012</v>
      </c>
      <c r="C258">
        <v>392188.397578172</v>
      </c>
    </row>
    <row r="259" spans="1:3">
      <c r="A259">
        <v>257</v>
      </c>
      <c r="B259">
        <v>575453.365166322</v>
      </c>
      <c r="C259">
        <v>390668.618296394</v>
      </c>
    </row>
    <row r="260" spans="1:3">
      <c r="A260">
        <v>258</v>
      </c>
      <c r="B260">
        <v>573773.276386449</v>
      </c>
      <c r="C260">
        <v>389426.740319846</v>
      </c>
    </row>
    <row r="261" spans="1:3">
      <c r="A261">
        <v>259</v>
      </c>
      <c r="B261">
        <v>572305.263243536</v>
      </c>
      <c r="C261">
        <v>388548.876437733</v>
      </c>
    </row>
    <row r="262" spans="1:3">
      <c r="A262">
        <v>260</v>
      </c>
      <c r="B262">
        <v>573188.790384982</v>
      </c>
      <c r="C262">
        <v>388959.90013406</v>
      </c>
    </row>
    <row r="263" spans="1:3">
      <c r="A263">
        <v>261</v>
      </c>
      <c r="B263">
        <v>571510.951786681</v>
      </c>
      <c r="C263">
        <v>387475.511142724</v>
      </c>
    </row>
    <row r="264" spans="1:3">
      <c r="A264">
        <v>262</v>
      </c>
      <c r="B264">
        <v>571451.983728588</v>
      </c>
      <c r="C264">
        <v>386683.807661737</v>
      </c>
    </row>
    <row r="265" spans="1:3">
      <c r="A265">
        <v>263</v>
      </c>
      <c r="B265">
        <v>568779.930590087</v>
      </c>
      <c r="C265">
        <v>384661.40755467</v>
      </c>
    </row>
    <row r="266" spans="1:3">
      <c r="A266">
        <v>264</v>
      </c>
      <c r="B266">
        <v>569662.928866767</v>
      </c>
      <c r="C266">
        <v>384760.043332218</v>
      </c>
    </row>
    <row r="267" spans="1:3">
      <c r="A267">
        <v>265</v>
      </c>
      <c r="B267">
        <v>565879.725454092</v>
      </c>
      <c r="C267">
        <v>381961.775848105</v>
      </c>
    </row>
    <row r="268" spans="1:3">
      <c r="A268">
        <v>266</v>
      </c>
      <c r="B268">
        <v>565676.86793319</v>
      </c>
      <c r="C268">
        <v>381359.605439901</v>
      </c>
    </row>
    <row r="269" spans="1:3">
      <c r="A269">
        <v>267</v>
      </c>
      <c r="B269">
        <v>563769.667538563</v>
      </c>
      <c r="C269">
        <v>379845.419214132</v>
      </c>
    </row>
    <row r="270" spans="1:3">
      <c r="A270">
        <v>268</v>
      </c>
      <c r="B270">
        <v>564311.515837797</v>
      </c>
      <c r="C270">
        <v>379588.081277554</v>
      </c>
    </row>
    <row r="271" spans="1:3">
      <c r="A271">
        <v>269</v>
      </c>
      <c r="B271">
        <v>563570.598602819</v>
      </c>
      <c r="C271">
        <v>378821.304841369</v>
      </c>
    </row>
    <row r="272" spans="1:3">
      <c r="A272">
        <v>270</v>
      </c>
      <c r="B272">
        <v>563632.756469459</v>
      </c>
      <c r="C272">
        <v>378624.197940083</v>
      </c>
    </row>
    <row r="273" spans="1:3">
      <c r="A273">
        <v>271</v>
      </c>
      <c r="B273">
        <v>564649.439457175</v>
      </c>
      <c r="C273">
        <v>379155.299661517</v>
      </c>
    </row>
    <row r="274" spans="1:3">
      <c r="A274">
        <v>272</v>
      </c>
      <c r="B274">
        <v>562210.45222655</v>
      </c>
      <c r="C274">
        <v>377411.729466346</v>
      </c>
    </row>
    <row r="275" spans="1:3">
      <c r="A275">
        <v>273</v>
      </c>
      <c r="B275">
        <v>560745.943369227</v>
      </c>
      <c r="C275">
        <v>376350.92417698</v>
      </c>
    </row>
    <row r="276" spans="1:3">
      <c r="A276">
        <v>274</v>
      </c>
      <c r="B276">
        <v>560787.849554774</v>
      </c>
      <c r="C276">
        <v>376390.001191136</v>
      </c>
    </row>
    <row r="277" spans="1:3">
      <c r="A277">
        <v>275</v>
      </c>
      <c r="B277">
        <v>560764.154907344</v>
      </c>
      <c r="C277">
        <v>375678.589164278</v>
      </c>
    </row>
    <row r="278" spans="1:3">
      <c r="A278">
        <v>276</v>
      </c>
      <c r="B278">
        <v>558943.192839542</v>
      </c>
      <c r="C278">
        <v>374016.554807043</v>
      </c>
    </row>
    <row r="279" spans="1:3">
      <c r="A279">
        <v>277</v>
      </c>
      <c r="B279">
        <v>556273.937241142</v>
      </c>
      <c r="C279">
        <v>372079.245411708</v>
      </c>
    </row>
    <row r="280" spans="1:3">
      <c r="A280">
        <v>278</v>
      </c>
      <c r="B280">
        <v>556089.860072855</v>
      </c>
      <c r="C280">
        <v>371608.148922403</v>
      </c>
    </row>
    <row r="281" spans="1:3">
      <c r="A281">
        <v>279</v>
      </c>
      <c r="B281">
        <v>556139.639752783</v>
      </c>
      <c r="C281">
        <v>371358.516868585</v>
      </c>
    </row>
    <row r="282" spans="1:3">
      <c r="A282">
        <v>280</v>
      </c>
      <c r="B282">
        <v>557036.916091104</v>
      </c>
      <c r="C282">
        <v>371795.504768192</v>
      </c>
    </row>
    <row r="283" spans="1:3">
      <c r="A283">
        <v>281</v>
      </c>
      <c r="B283">
        <v>557584.952266991</v>
      </c>
      <c r="C283">
        <v>371931.57888628</v>
      </c>
    </row>
    <row r="284" spans="1:3">
      <c r="A284">
        <v>282</v>
      </c>
      <c r="B284">
        <v>558320.980588182</v>
      </c>
      <c r="C284">
        <v>372307.03654141</v>
      </c>
    </row>
    <row r="285" spans="1:3">
      <c r="A285">
        <v>283</v>
      </c>
      <c r="B285">
        <v>555639.502162102</v>
      </c>
      <c r="C285">
        <v>370264.160142838</v>
      </c>
    </row>
    <row r="286" spans="1:3">
      <c r="A286">
        <v>284</v>
      </c>
      <c r="B286">
        <v>555635.366310336</v>
      </c>
      <c r="C286">
        <v>369754.410525734</v>
      </c>
    </row>
    <row r="287" spans="1:3">
      <c r="A287">
        <v>285</v>
      </c>
      <c r="B287">
        <v>553320.878731006</v>
      </c>
      <c r="C287">
        <v>368260.957046582</v>
      </c>
    </row>
    <row r="288" spans="1:3">
      <c r="A288">
        <v>286</v>
      </c>
      <c r="B288">
        <v>554486.904025209</v>
      </c>
      <c r="C288">
        <v>368889.512113854</v>
      </c>
    </row>
    <row r="289" spans="1:3">
      <c r="A289">
        <v>287</v>
      </c>
      <c r="B289">
        <v>553365.098784257</v>
      </c>
      <c r="C289">
        <v>367614.807747479</v>
      </c>
    </row>
    <row r="290" spans="1:3">
      <c r="A290">
        <v>288</v>
      </c>
      <c r="B290">
        <v>553438.875565782</v>
      </c>
      <c r="C290">
        <v>367209.360043728</v>
      </c>
    </row>
    <row r="291" spans="1:3">
      <c r="A291">
        <v>289</v>
      </c>
      <c r="B291">
        <v>551096.472002408</v>
      </c>
      <c r="C291">
        <v>365496.1184621</v>
      </c>
    </row>
    <row r="292" spans="1:3">
      <c r="A292">
        <v>290</v>
      </c>
      <c r="B292">
        <v>550485.313551248</v>
      </c>
      <c r="C292">
        <v>364824.502710042</v>
      </c>
    </row>
    <row r="293" spans="1:3">
      <c r="A293">
        <v>291</v>
      </c>
      <c r="B293">
        <v>549613.963193528</v>
      </c>
      <c r="C293">
        <v>364159.141194865</v>
      </c>
    </row>
    <row r="294" spans="1:3">
      <c r="A294">
        <v>292</v>
      </c>
      <c r="B294">
        <v>548720.644507624</v>
      </c>
      <c r="C294">
        <v>363695.129717496</v>
      </c>
    </row>
    <row r="295" spans="1:3">
      <c r="A295">
        <v>293</v>
      </c>
      <c r="B295">
        <v>549640.092257499</v>
      </c>
      <c r="C295">
        <v>363793.756755629</v>
      </c>
    </row>
    <row r="296" spans="1:3">
      <c r="A296">
        <v>294</v>
      </c>
      <c r="B296">
        <v>550332.55749868</v>
      </c>
      <c r="C296">
        <v>363992.548051388</v>
      </c>
    </row>
    <row r="297" spans="1:3">
      <c r="A297">
        <v>295</v>
      </c>
      <c r="B297">
        <v>550326.695115314</v>
      </c>
      <c r="C297">
        <v>363969.831539281</v>
      </c>
    </row>
    <row r="298" spans="1:3">
      <c r="A298">
        <v>296</v>
      </c>
      <c r="B298">
        <v>548204.351726485</v>
      </c>
      <c r="C298">
        <v>362266.418990117</v>
      </c>
    </row>
    <row r="299" spans="1:3">
      <c r="A299">
        <v>297</v>
      </c>
      <c r="B299">
        <v>547998.04824874</v>
      </c>
      <c r="C299">
        <v>361613.119347966</v>
      </c>
    </row>
    <row r="300" spans="1:3">
      <c r="A300">
        <v>298</v>
      </c>
      <c r="B300">
        <v>549305.374143714</v>
      </c>
      <c r="C300">
        <v>361924.692502979</v>
      </c>
    </row>
    <row r="301" spans="1:3">
      <c r="A301">
        <v>299</v>
      </c>
      <c r="B301">
        <v>548471.635382952</v>
      </c>
      <c r="C301">
        <v>361176.027429073</v>
      </c>
    </row>
    <row r="302" spans="1:3">
      <c r="A302">
        <v>300</v>
      </c>
      <c r="B302">
        <v>547661.611542591</v>
      </c>
      <c r="C302">
        <v>360519.845710357</v>
      </c>
    </row>
    <row r="303" spans="1:3">
      <c r="A303">
        <v>301</v>
      </c>
      <c r="B303">
        <v>548745.145520657</v>
      </c>
      <c r="C303">
        <v>361087.033521736</v>
      </c>
    </row>
    <row r="304" spans="1:3">
      <c r="A304">
        <v>302</v>
      </c>
      <c r="B304">
        <v>549690.292633735</v>
      </c>
      <c r="C304">
        <v>361336.521318311</v>
      </c>
    </row>
    <row r="305" spans="1:3">
      <c r="A305">
        <v>303</v>
      </c>
      <c r="B305">
        <v>548815.279606113</v>
      </c>
      <c r="C305">
        <v>360803.862530969</v>
      </c>
    </row>
    <row r="306" spans="1:3">
      <c r="A306">
        <v>304</v>
      </c>
      <c r="B306">
        <v>549500.043779611</v>
      </c>
      <c r="C306">
        <v>361148.825795854</v>
      </c>
    </row>
    <row r="307" spans="1:3">
      <c r="A307">
        <v>305</v>
      </c>
      <c r="B307">
        <v>549079.777187171</v>
      </c>
      <c r="C307">
        <v>360460.052271591</v>
      </c>
    </row>
    <row r="308" spans="1:3">
      <c r="A308">
        <v>306</v>
      </c>
      <c r="B308">
        <v>545691.256834232</v>
      </c>
      <c r="C308">
        <v>358287.783917323</v>
      </c>
    </row>
    <row r="309" spans="1:3">
      <c r="A309">
        <v>307</v>
      </c>
      <c r="B309">
        <v>546361.679172853</v>
      </c>
      <c r="C309">
        <v>358394.952222999</v>
      </c>
    </row>
    <row r="310" spans="1:3">
      <c r="A310">
        <v>308</v>
      </c>
      <c r="B310">
        <v>546191.398220901</v>
      </c>
      <c r="C310">
        <v>357860.39706372</v>
      </c>
    </row>
    <row r="311" spans="1:3">
      <c r="A311">
        <v>309</v>
      </c>
      <c r="B311">
        <v>545298.320082767</v>
      </c>
      <c r="C311">
        <v>357052.7393318</v>
      </c>
    </row>
    <row r="312" spans="1:3">
      <c r="A312">
        <v>310</v>
      </c>
      <c r="B312">
        <v>547022.844178587</v>
      </c>
      <c r="C312">
        <v>357663.013291374</v>
      </c>
    </row>
    <row r="313" spans="1:3">
      <c r="A313">
        <v>311</v>
      </c>
      <c r="B313">
        <v>547172.917432701</v>
      </c>
      <c r="C313">
        <v>357532.703670483</v>
      </c>
    </row>
    <row r="314" spans="1:3">
      <c r="A314">
        <v>312</v>
      </c>
      <c r="B314">
        <v>547786.215812691</v>
      </c>
      <c r="C314">
        <v>357744.587645912</v>
      </c>
    </row>
    <row r="315" spans="1:3">
      <c r="A315">
        <v>313</v>
      </c>
      <c r="B315">
        <v>546859.460552828</v>
      </c>
      <c r="C315">
        <v>357197.864691584</v>
      </c>
    </row>
    <row r="316" spans="1:3">
      <c r="A316">
        <v>314</v>
      </c>
      <c r="B316">
        <v>545693.225669088</v>
      </c>
      <c r="C316">
        <v>356271.784835666</v>
      </c>
    </row>
    <row r="317" spans="1:3">
      <c r="A317">
        <v>315</v>
      </c>
      <c r="B317">
        <v>544683.55946652</v>
      </c>
      <c r="C317">
        <v>355557.011895788</v>
      </c>
    </row>
    <row r="318" spans="1:3">
      <c r="A318">
        <v>316</v>
      </c>
      <c r="B318">
        <v>544559.091777777</v>
      </c>
      <c r="C318">
        <v>355479.011743928</v>
      </c>
    </row>
    <row r="319" spans="1:3">
      <c r="A319">
        <v>317</v>
      </c>
      <c r="B319">
        <v>546195.151158296</v>
      </c>
      <c r="C319">
        <v>355989.355656194</v>
      </c>
    </row>
    <row r="320" spans="1:3">
      <c r="A320">
        <v>318</v>
      </c>
      <c r="B320">
        <v>545791.267203581</v>
      </c>
      <c r="C320">
        <v>355377.64527746</v>
      </c>
    </row>
    <row r="321" spans="1:3">
      <c r="A321">
        <v>319</v>
      </c>
      <c r="B321">
        <v>543902.029668118</v>
      </c>
      <c r="C321">
        <v>354087.780745602</v>
      </c>
    </row>
    <row r="322" spans="1:3">
      <c r="A322">
        <v>320</v>
      </c>
      <c r="B322">
        <v>544439.260602077</v>
      </c>
      <c r="C322">
        <v>354216.659355237</v>
      </c>
    </row>
    <row r="323" spans="1:3">
      <c r="A323">
        <v>321</v>
      </c>
      <c r="B323">
        <v>543509.998231526</v>
      </c>
      <c r="C323">
        <v>353740.914764604</v>
      </c>
    </row>
    <row r="324" spans="1:3">
      <c r="A324">
        <v>322</v>
      </c>
      <c r="B324">
        <v>545414.589518628</v>
      </c>
      <c r="C324">
        <v>354631.026285383</v>
      </c>
    </row>
    <row r="325" spans="1:3">
      <c r="A325">
        <v>323</v>
      </c>
      <c r="B325">
        <v>544661.551264431</v>
      </c>
      <c r="C325">
        <v>354255.472559722</v>
      </c>
    </row>
    <row r="326" spans="1:3">
      <c r="A326">
        <v>324</v>
      </c>
      <c r="B326">
        <v>544030.779960728</v>
      </c>
      <c r="C326">
        <v>353794.591940391</v>
      </c>
    </row>
    <row r="327" spans="1:3">
      <c r="A327">
        <v>325</v>
      </c>
      <c r="B327">
        <v>546119.698180641</v>
      </c>
      <c r="C327">
        <v>354992.336271327</v>
      </c>
    </row>
    <row r="328" spans="1:3">
      <c r="A328">
        <v>326</v>
      </c>
      <c r="B328">
        <v>545876.622421295</v>
      </c>
      <c r="C328">
        <v>354508.61200378</v>
      </c>
    </row>
    <row r="329" spans="1:3">
      <c r="A329">
        <v>327</v>
      </c>
      <c r="B329">
        <v>547243.122174045</v>
      </c>
      <c r="C329">
        <v>355020.780779996</v>
      </c>
    </row>
    <row r="330" spans="1:3">
      <c r="A330">
        <v>328</v>
      </c>
      <c r="B330">
        <v>549143.136031402</v>
      </c>
      <c r="C330">
        <v>356140.304336675</v>
      </c>
    </row>
    <row r="331" spans="1:3">
      <c r="A331">
        <v>329</v>
      </c>
      <c r="B331">
        <v>547110.968223553</v>
      </c>
      <c r="C331">
        <v>354624.552141683</v>
      </c>
    </row>
    <row r="332" spans="1:3">
      <c r="A332">
        <v>330</v>
      </c>
      <c r="B332">
        <v>547871.21819372</v>
      </c>
      <c r="C332">
        <v>354850.957372316</v>
      </c>
    </row>
    <row r="333" spans="1:3">
      <c r="A333">
        <v>331</v>
      </c>
      <c r="B333">
        <v>547443.338770995</v>
      </c>
      <c r="C333">
        <v>354623.74830674</v>
      </c>
    </row>
    <row r="334" spans="1:3">
      <c r="A334">
        <v>332</v>
      </c>
      <c r="B334">
        <v>545978.567294636</v>
      </c>
      <c r="C334">
        <v>353631.923289982</v>
      </c>
    </row>
    <row r="335" spans="1:3">
      <c r="A335">
        <v>333</v>
      </c>
      <c r="B335">
        <v>545157.921327079</v>
      </c>
      <c r="C335">
        <v>353198.785196135</v>
      </c>
    </row>
    <row r="336" spans="1:3">
      <c r="A336">
        <v>334</v>
      </c>
      <c r="B336">
        <v>546697.252882788</v>
      </c>
      <c r="C336">
        <v>353917.086007963</v>
      </c>
    </row>
    <row r="337" spans="1:3">
      <c r="A337">
        <v>335</v>
      </c>
      <c r="B337">
        <v>546464.743824188</v>
      </c>
      <c r="C337">
        <v>353767.447955871</v>
      </c>
    </row>
    <row r="338" spans="1:3">
      <c r="A338">
        <v>336</v>
      </c>
      <c r="B338">
        <v>547978.44842015</v>
      </c>
      <c r="C338">
        <v>354460.032876467</v>
      </c>
    </row>
    <row r="339" spans="1:3">
      <c r="A339">
        <v>337</v>
      </c>
      <c r="B339">
        <v>547853.431464382</v>
      </c>
      <c r="C339">
        <v>354394.279639427</v>
      </c>
    </row>
    <row r="340" spans="1:3">
      <c r="A340">
        <v>338</v>
      </c>
      <c r="B340">
        <v>545864.525362842</v>
      </c>
      <c r="C340">
        <v>353185.329912579</v>
      </c>
    </row>
    <row r="341" spans="1:3">
      <c r="A341">
        <v>339</v>
      </c>
      <c r="B341">
        <v>547222.040564492</v>
      </c>
      <c r="C341">
        <v>354038.110957901</v>
      </c>
    </row>
    <row r="342" spans="1:3">
      <c r="A342">
        <v>340</v>
      </c>
      <c r="B342">
        <v>549683.287529866</v>
      </c>
      <c r="C342">
        <v>355335.90280688</v>
      </c>
    </row>
    <row r="343" spans="1:3">
      <c r="A343">
        <v>341</v>
      </c>
      <c r="B343">
        <v>548205.607633701</v>
      </c>
      <c r="C343">
        <v>354639.577496416</v>
      </c>
    </row>
    <row r="344" spans="1:3">
      <c r="A344">
        <v>342</v>
      </c>
      <c r="B344">
        <v>546088.212554055</v>
      </c>
      <c r="C344">
        <v>353227.316299531</v>
      </c>
    </row>
    <row r="345" spans="1:3">
      <c r="A345">
        <v>343</v>
      </c>
      <c r="B345">
        <v>546045.217043006</v>
      </c>
      <c r="C345">
        <v>353237.07506118</v>
      </c>
    </row>
    <row r="346" spans="1:3">
      <c r="A346">
        <v>344</v>
      </c>
      <c r="B346">
        <v>544229.153282851</v>
      </c>
      <c r="C346">
        <v>352025.3199646</v>
      </c>
    </row>
    <row r="347" spans="1:3">
      <c r="A347">
        <v>345</v>
      </c>
      <c r="B347">
        <v>544931.60753476</v>
      </c>
      <c r="C347">
        <v>352465.195204972</v>
      </c>
    </row>
    <row r="348" spans="1:3">
      <c r="A348">
        <v>346</v>
      </c>
      <c r="B348">
        <v>542598.149244086</v>
      </c>
      <c r="C348">
        <v>351184.685577179</v>
      </c>
    </row>
    <row r="349" spans="1:3">
      <c r="A349">
        <v>347</v>
      </c>
      <c r="B349">
        <v>543206.899616754</v>
      </c>
      <c r="C349">
        <v>351504.161596757</v>
      </c>
    </row>
    <row r="350" spans="1:3">
      <c r="A350">
        <v>348</v>
      </c>
      <c r="B350">
        <v>546767.596402801</v>
      </c>
      <c r="C350">
        <v>353142.174614098</v>
      </c>
    </row>
    <row r="351" spans="1:3">
      <c r="A351">
        <v>349</v>
      </c>
      <c r="B351">
        <v>547639.692022253</v>
      </c>
      <c r="C351">
        <v>353477.872592778</v>
      </c>
    </row>
    <row r="352" spans="1:3">
      <c r="A352">
        <v>350</v>
      </c>
      <c r="B352">
        <v>546976.944291174</v>
      </c>
      <c r="C352">
        <v>353258.87212002</v>
      </c>
    </row>
    <row r="353" spans="1:3">
      <c r="A353">
        <v>351</v>
      </c>
      <c r="B353">
        <v>545493.256315316</v>
      </c>
      <c r="C353">
        <v>352599.32817176</v>
      </c>
    </row>
    <row r="354" spans="1:3">
      <c r="A354">
        <v>352</v>
      </c>
      <c r="B354">
        <v>545782.160055081</v>
      </c>
      <c r="C354">
        <v>352549.165900198</v>
      </c>
    </row>
    <row r="355" spans="1:3">
      <c r="A355">
        <v>353</v>
      </c>
      <c r="B355">
        <v>546739.100970079</v>
      </c>
      <c r="C355">
        <v>353058.123246674</v>
      </c>
    </row>
    <row r="356" spans="1:3">
      <c r="A356">
        <v>354</v>
      </c>
      <c r="B356">
        <v>545410.024720896</v>
      </c>
      <c r="C356">
        <v>352322.544015952</v>
      </c>
    </row>
    <row r="357" spans="1:3">
      <c r="A357">
        <v>355</v>
      </c>
      <c r="B357">
        <v>544251.194868837</v>
      </c>
      <c r="C357">
        <v>351643.342625164</v>
      </c>
    </row>
    <row r="358" spans="1:3">
      <c r="A358">
        <v>356</v>
      </c>
      <c r="B358">
        <v>545326.222453793</v>
      </c>
      <c r="C358">
        <v>352281.362286826</v>
      </c>
    </row>
    <row r="359" spans="1:3">
      <c r="A359">
        <v>357</v>
      </c>
      <c r="B359">
        <v>546603.999800832</v>
      </c>
      <c r="C359">
        <v>352746.64371356</v>
      </c>
    </row>
    <row r="360" spans="1:3">
      <c r="A360">
        <v>358</v>
      </c>
      <c r="B360">
        <v>547078.166049518</v>
      </c>
      <c r="C360">
        <v>353095.445513439</v>
      </c>
    </row>
    <row r="361" spans="1:3">
      <c r="A361">
        <v>359</v>
      </c>
      <c r="B361">
        <v>544077.504011169</v>
      </c>
      <c r="C361">
        <v>351254.269123313</v>
      </c>
    </row>
    <row r="362" spans="1:3">
      <c r="A362">
        <v>360</v>
      </c>
      <c r="B362">
        <v>543817.879081055</v>
      </c>
      <c r="C362">
        <v>351074.327955915</v>
      </c>
    </row>
    <row r="363" spans="1:3">
      <c r="A363">
        <v>361</v>
      </c>
      <c r="B363">
        <v>543886.390732319</v>
      </c>
      <c r="C363">
        <v>350993.370517178</v>
      </c>
    </row>
    <row r="364" spans="1:3">
      <c r="A364">
        <v>362</v>
      </c>
      <c r="B364">
        <v>542592.162400576</v>
      </c>
      <c r="C364">
        <v>350338.925956616</v>
      </c>
    </row>
    <row r="365" spans="1:3">
      <c r="A365">
        <v>363</v>
      </c>
      <c r="B365">
        <v>543371.896281688</v>
      </c>
      <c r="C365">
        <v>350768.18157791</v>
      </c>
    </row>
    <row r="366" spans="1:3">
      <c r="A366">
        <v>364</v>
      </c>
      <c r="B366">
        <v>542755.351101716</v>
      </c>
      <c r="C366">
        <v>350439.939118507</v>
      </c>
    </row>
    <row r="367" spans="1:3">
      <c r="A367">
        <v>365</v>
      </c>
      <c r="B367">
        <v>541730.46242815</v>
      </c>
      <c r="C367">
        <v>349689.092184816</v>
      </c>
    </row>
    <row r="368" spans="1:3">
      <c r="A368">
        <v>366</v>
      </c>
      <c r="B368">
        <v>542282.127264836</v>
      </c>
      <c r="C368">
        <v>350044.425918589</v>
      </c>
    </row>
    <row r="369" spans="1:3">
      <c r="A369">
        <v>367</v>
      </c>
      <c r="B369">
        <v>544562.416162154</v>
      </c>
      <c r="C369">
        <v>351021.701307904</v>
      </c>
    </row>
    <row r="370" spans="1:3">
      <c r="A370">
        <v>368</v>
      </c>
      <c r="B370">
        <v>541407.105118839</v>
      </c>
      <c r="C370">
        <v>349479.727980127</v>
      </c>
    </row>
    <row r="371" spans="1:3">
      <c r="A371">
        <v>369</v>
      </c>
      <c r="B371">
        <v>539380.835022694</v>
      </c>
      <c r="C371">
        <v>348332.924025648</v>
      </c>
    </row>
    <row r="372" spans="1:3">
      <c r="A372">
        <v>370</v>
      </c>
      <c r="B372">
        <v>541145.408538403</v>
      </c>
      <c r="C372">
        <v>349463.600647492</v>
      </c>
    </row>
    <row r="373" spans="1:3">
      <c r="A373">
        <v>371</v>
      </c>
      <c r="B373">
        <v>539640.056788862</v>
      </c>
      <c r="C373">
        <v>348569.589319186</v>
      </c>
    </row>
    <row r="374" spans="1:3">
      <c r="A374">
        <v>372</v>
      </c>
      <c r="B374">
        <v>541339.00762628</v>
      </c>
      <c r="C374">
        <v>349481.881584646</v>
      </c>
    </row>
    <row r="375" spans="1:3">
      <c r="A375">
        <v>373</v>
      </c>
      <c r="B375">
        <v>542515.222308589</v>
      </c>
      <c r="C375">
        <v>349953.790456707</v>
      </c>
    </row>
    <row r="376" spans="1:3">
      <c r="A376">
        <v>374</v>
      </c>
      <c r="B376">
        <v>543347.267907064</v>
      </c>
      <c r="C376">
        <v>350441.143267334</v>
      </c>
    </row>
    <row r="377" spans="1:3">
      <c r="A377">
        <v>375</v>
      </c>
      <c r="B377">
        <v>541701.602413999</v>
      </c>
      <c r="C377">
        <v>349372.77646747</v>
      </c>
    </row>
    <row r="378" spans="1:3">
      <c r="A378">
        <v>376</v>
      </c>
      <c r="B378">
        <v>540607.002923249</v>
      </c>
      <c r="C378">
        <v>348719.638700917</v>
      </c>
    </row>
    <row r="379" spans="1:3">
      <c r="A379">
        <v>377</v>
      </c>
      <c r="B379">
        <v>540656.793266224</v>
      </c>
      <c r="C379">
        <v>348700.071630366</v>
      </c>
    </row>
    <row r="380" spans="1:3">
      <c r="A380">
        <v>378</v>
      </c>
      <c r="B380">
        <v>540057.645703563</v>
      </c>
      <c r="C380">
        <v>348488.132216195</v>
      </c>
    </row>
    <row r="381" spans="1:3">
      <c r="A381">
        <v>379</v>
      </c>
      <c r="B381">
        <v>541178.95126964</v>
      </c>
      <c r="C381">
        <v>348982.421826052</v>
      </c>
    </row>
    <row r="382" spans="1:3">
      <c r="A382">
        <v>380</v>
      </c>
      <c r="B382">
        <v>539883.442378295</v>
      </c>
      <c r="C382">
        <v>348284.382726925</v>
      </c>
    </row>
    <row r="383" spans="1:3">
      <c r="A383">
        <v>381</v>
      </c>
      <c r="B383">
        <v>542949.863646342</v>
      </c>
      <c r="C383">
        <v>349966.36825277</v>
      </c>
    </row>
    <row r="384" spans="1:3">
      <c r="A384">
        <v>382</v>
      </c>
      <c r="B384">
        <v>542712.987876897</v>
      </c>
      <c r="C384">
        <v>349795.645118156</v>
      </c>
    </row>
    <row r="385" spans="1:3">
      <c r="A385">
        <v>383</v>
      </c>
      <c r="B385">
        <v>543106.327441316</v>
      </c>
      <c r="C385">
        <v>349891.897234823</v>
      </c>
    </row>
    <row r="386" spans="1:3">
      <c r="A386">
        <v>384</v>
      </c>
      <c r="B386">
        <v>543845.156350638</v>
      </c>
      <c r="C386">
        <v>350267.299409513</v>
      </c>
    </row>
    <row r="387" spans="1:3">
      <c r="A387">
        <v>385</v>
      </c>
      <c r="B387">
        <v>541696.918375045</v>
      </c>
      <c r="C387">
        <v>349064.655559498</v>
      </c>
    </row>
    <row r="388" spans="1:3">
      <c r="A388">
        <v>386</v>
      </c>
      <c r="B388">
        <v>541560.784652078</v>
      </c>
      <c r="C388">
        <v>348986.084999757</v>
      </c>
    </row>
    <row r="389" spans="1:3">
      <c r="A389">
        <v>387</v>
      </c>
      <c r="B389">
        <v>540865.608198294</v>
      </c>
      <c r="C389">
        <v>348520.703645368</v>
      </c>
    </row>
    <row r="390" spans="1:3">
      <c r="A390">
        <v>388</v>
      </c>
      <c r="B390">
        <v>540745.861968423</v>
      </c>
      <c r="C390">
        <v>348351.091387063</v>
      </c>
    </row>
    <row r="391" spans="1:3">
      <c r="A391">
        <v>389</v>
      </c>
      <c r="B391">
        <v>543885.248034772</v>
      </c>
      <c r="C391">
        <v>349885.195305778</v>
      </c>
    </row>
    <row r="392" spans="1:3">
      <c r="A392">
        <v>390</v>
      </c>
      <c r="B392">
        <v>543915.270031647</v>
      </c>
      <c r="C392">
        <v>349950.51279664</v>
      </c>
    </row>
    <row r="393" spans="1:3">
      <c r="A393">
        <v>391</v>
      </c>
      <c r="B393">
        <v>543802.004752834</v>
      </c>
      <c r="C393">
        <v>349722.132036972</v>
      </c>
    </row>
    <row r="394" spans="1:3">
      <c r="A394">
        <v>392</v>
      </c>
      <c r="B394">
        <v>544446.679136238</v>
      </c>
      <c r="C394">
        <v>350239.97446273</v>
      </c>
    </row>
    <row r="395" spans="1:3">
      <c r="A395">
        <v>393</v>
      </c>
      <c r="B395">
        <v>545106.103473526</v>
      </c>
      <c r="C395">
        <v>350524.750978982</v>
      </c>
    </row>
    <row r="396" spans="1:3">
      <c r="A396">
        <v>394</v>
      </c>
      <c r="B396">
        <v>544323.182061674</v>
      </c>
      <c r="C396">
        <v>350047.183122804</v>
      </c>
    </row>
    <row r="397" spans="1:3">
      <c r="A397">
        <v>395</v>
      </c>
      <c r="B397">
        <v>546060.363147123</v>
      </c>
      <c r="C397">
        <v>350967.915447451</v>
      </c>
    </row>
    <row r="398" spans="1:3">
      <c r="A398">
        <v>396</v>
      </c>
      <c r="B398">
        <v>543377.365622955</v>
      </c>
      <c r="C398">
        <v>349561.817931552</v>
      </c>
    </row>
    <row r="399" spans="1:3">
      <c r="A399">
        <v>397</v>
      </c>
      <c r="B399">
        <v>543348.712151155</v>
      </c>
      <c r="C399">
        <v>349708.230092125</v>
      </c>
    </row>
    <row r="400" spans="1:3">
      <c r="A400">
        <v>398</v>
      </c>
      <c r="B400">
        <v>543701.4003085</v>
      </c>
      <c r="C400">
        <v>349790.745353089</v>
      </c>
    </row>
    <row r="401" spans="1:3">
      <c r="A401">
        <v>399</v>
      </c>
      <c r="B401">
        <v>544354.286328069</v>
      </c>
      <c r="C401">
        <v>350041.42272087</v>
      </c>
    </row>
    <row r="402" spans="1:3">
      <c r="A402">
        <v>400</v>
      </c>
      <c r="B402">
        <v>543138.714433728</v>
      </c>
      <c r="C402">
        <v>349316.882061693</v>
      </c>
    </row>
    <row r="403" spans="1:3">
      <c r="A403">
        <v>401</v>
      </c>
      <c r="B403">
        <v>543513.956993798</v>
      </c>
      <c r="C403">
        <v>349505.895458426</v>
      </c>
    </row>
    <row r="404" spans="1:3">
      <c r="A404">
        <v>402</v>
      </c>
      <c r="B404">
        <v>543644.239741312</v>
      </c>
      <c r="C404">
        <v>349691.181237521</v>
      </c>
    </row>
    <row r="405" spans="1:3">
      <c r="A405">
        <v>403</v>
      </c>
      <c r="B405">
        <v>542631.553809264</v>
      </c>
      <c r="C405">
        <v>349004.897193785</v>
      </c>
    </row>
    <row r="406" spans="1:3">
      <c r="A406">
        <v>404</v>
      </c>
      <c r="B406">
        <v>544972.810305912</v>
      </c>
      <c r="C406">
        <v>350437.800130961</v>
      </c>
    </row>
    <row r="407" spans="1:3">
      <c r="A407">
        <v>405</v>
      </c>
      <c r="B407">
        <v>543732.536116196</v>
      </c>
      <c r="C407">
        <v>349752.911532819</v>
      </c>
    </row>
    <row r="408" spans="1:3">
      <c r="A408">
        <v>406</v>
      </c>
      <c r="B408">
        <v>545092.090144605</v>
      </c>
      <c r="C408">
        <v>350412.449597484</v>
      </c>
    </row>
    <row r="409" spans="1:3">
      <c r="A409">
        <v>407</v>
      </c>
      <c r="B409">
        <v>545997.592838642</v>
      </c>
      <c r="C409">
        <v>350695.491326617</v>
      </c>
    </row>
    <row r="410" spans="1:3">
      <c r="A410">
        <v>408</v>
      </c>
      <c r="B410">
        <v>545380.124238843</v>
      </c>
      <c r="C410">
        <v>350551.674903462</v>
      </c>
    </row>
    <row r="411" spans="1:3">
      <c r="A411">
        <v>409</v>
      </c>
      <c r="B411">
        <v>543421.209241683</v>
      </c>
      <c r="C411">
        <v>349332.597888156</v>
      </c>
    </row>
    <row r="412" spans="1:3">
      <c r="A412">
        <v>410</v>
      </c>
      <c r="B412">
        <v>545676.403575289</v>
      </c>
      <c r="C412">
        <v>350701.527577939</v>
      </c>
    </row>
    <row r="413" spans="1:3">
      <c r="A413">
        <v>411</v>
      </c>
      <c r="B413">
        <v>544247.830391655</v>
      </c>
      <c r="C413">
        <v>349915.974890551</v>
      </c>
    </row>
    <row r="414" spans="1:3">
      <c r="A414">
        <v>412</v>
      </c>
      <c r="B414">
        <v>544711.776510443</v>
      </c>
      <c r="C414">
        <v>350157.524392633</v>
      </c>
    </row>
    <row r="415" spans="1:3">
      <c r="A415">
        <v>413</v>
      </c>
      <c r="B415">
        <v>545411.077010952</v>
      </c>
      <c r="C415">
        <v>350592.729082684</v>
      </c>
    </row>
    <row r="416" spans="1:3">
      <c r="A416">
        <v>414</v>
      </c>
      <c r="B416">
        <v>544216.732734091</v>
      </c>
      <c r="C416">
        <v>350047.036391732</v>
      </c>
    </row>
    <row r="417" spans="1:3">
      <c r="A417">
        <v>415</v>
      </c>
      <c r="B417">
        <v>544900.022751777</v>
      </c>
      <c r="C417">
        <v>350345.510499745</v>
      </c>
    </row>
    <row r="418" spans="1:3">
      <c r="A418">
        <v>416</v>
      </c>
      <c r="B418">
        <v>545976.86215117</v>
      </c>
      <c r="C418">
        <v>350899.505524566</v>
      </c>
    </row>
    <row r="419" spans="1:3">
      <c r="A419">
        <v>417</v>
      </c>
      <c r="B419">
        <v>546132.729561737</v>
      </c>
      <c r="C419">
        <v>350975.699895496</v>
      </c>
    </row>
    <row r="420" spans="1:3">
      <c r="A420">
        <v>418</v>
      </c>
      <c r="B420">
        <v>546546.170783629</v>
      </c>
      <c r="C420">
        <v>351284.724792655</v>
      </c>
    </row>
    <row r="421" spans="1:3">
      <c r="A421">
        <v>419</v>
      </c>
      <c r="B421">
        <v>546130.343146818</v>
      </c>
      <c r="C421">
        <v>350998.946819641</v>
      </c>
    </row>
    <row r="422" spans="1:3">
      <c r="A422">
        <v>420</v>
      </c>
      <c r="B422">
        <v>545362.224337019</v>
      </c>
      <c r="C422">
        <v>350598.852958111</v>
      </c>
    </row>
    <row r="423" spans="1:3">
      <c r="A423">
        <v>421</v>
      </c>
      <c r="B423">
        <v>546053.54401168</v>
      </c>
      <c r="C423">
        <v>350927.649508152</v>
      </c>
    </row>
    <row r="424" spans="1:3">
      <c r="A424">
        <v>422</v>
      </c>
      <c r="B424">
        <v>545997.725000813</v>
      </c>
      <c r="C424">
        <v>350918.356098623</v>
      </c>
    </row>
    <row r="425" spans="1:3">
      <c r="A425">
        <v>423</v>
      </c>
      <c r="B425">
        <v>546272.880076471</v>
      </c>
      <c r="C425">
        <v>351091.831726367</v>
      </c>
    </row>
    <row r="426" spans="1:3">
      <c r="A426">
        <v>424</v>
      </c>
      <c r="B426">
        <v>546728.728712816</v>
      </c>
      <c r="C426">
        <v>351343.282419248</v>
      </c>
    </row>
    <row r="427" spans="1:3">
      <c r="A427">
        <v>425</v>
      </c>
      <c r="B427">
        <v>546419.109922712</v>
      </c>
      <c r="C427">
        <v>351151.38776585</v>
      </c>
    </row>
    <row r="428" spans="1:3">
      <c r="A428">
        <v>426</v>
      </c>
      <c r="B428">
        <v>545543.187701106</v>
      </c>
      <c r="C428">
        <v>350526.086548832</v>
      </c>
    </row>
    <row r="429" spans="1:3">
      <c r="A429">
        <v>427</v>
      </c>
      <c r="B429">
        <v>546131.531678491</v>
      </c>
      <c r="C429">
        <v>350867.175490229</v>
      </c>
    </row>
    <row r="430" spans="1:3">
      <c r="A430">
        <v>428</v>
      </c>
      <c r="B430">
        <v>546079.696875286</v>
      </c>
      <c r="C430">
        <v>350844.115210871</v>
      </c>
    </row>
    <row r="431" spans="1:3">
      <c r="A431">
        <v>429</v>
      </c>
      <c r="B431">
        <v>544346.793625164</v>
      </c>
      <c r="C431">
        <v>349902.368676025</v>
      </c>
    </row>
    <row r="432" spans="1:3">
      <c r="A432">
        <v>430</v>
      </c>
      <c r="B432">
        <v>544605.532058784</v>
      </c>
      <c r="C432">
        <v>350056.88474575</v>
      </c>
    </row>
    <row r="433" spans="1:3">
      <c r="A433">
        <v>431</v>
      </c>
      <c r="B433">
        <v>543960.364259986</v>
      </c>
      <c r="C433">
        <v>349614.927667416</v>
      </c>
    </row>
    <row r="434" spans="1:3">
      <c r="A434">
        <v>432</v>
      </c>
      <c r="B434">
        <v>543389.601972131</v>
      </c>
      <c r="C434">
        <v>349343.78083117</v>
      </c>
    </row>
    <row r="435" spans="1:3">
      <c r="A435">
        <v>433</v>
      </c>
      <c r="B435">
        <v>543153.181640808</v>
      </c>
      <c r="C435">
        <v>349228.859248334</v>
      </c>
    </row>
    <row r="436" spans="1:3">
      <c r="A436">
        <v>434</v>
      </c>
      <c r="B436">
        <v>544833.090455255</v>
      </c>
      <c r="C436">
        <v>350133.551318869</v>
      </c>
    </row>
    <row r="437" spans="1:3">
      <c r="A437">
        <v>435</v>
      </c>
      <c r="B437">
        <v>543309.942007471</v>
      </c>
      <c r="C437">
        <v>349221.091919134</v>
      </c>
    </row>
    <row r="438" spans="1:3">
      <c r="A438">
        <v>436</v>
      </c>
      <c r="B438">
        <v>544214.758880508</v>
      </c>
      <c r="C438">
        <v>349736.349244192</v>
      </c>
    </row>
    <row r="439" spans="1:3">
      <c r="A439">
        <v>437</v>
      </c>
      <c r="B439">
        <v>542402.131262275</v>
      </c>
      <c r="C439">
        <v>348759.245107468</v>
      </c>
    </row>
    <row r="440" spans="1:3">
      <c r="A440">
        <v>438</v>
      </c>
      <c r="B440">
        <v>544130.347279865</v>
      </c>
      <c r="C440">
        <v>349704.768983818</v>
      </c>
    </row>
    <row r="441" spans="1:3">
      <c r="A441">
        <v>439</v>
      </c>
      <c r="B441">
        <v>542936.307891893</v>
      </c>
      <c r="C441">
        <v>349009.520592775</v>
      </c>
    </row>
    <row r="442" spans="1:3">
      <c r="A442">
        <v>440</v>
      </c>
      <c r="B442">
        <v>544034.604580855</v>
      </c>
      <c r="C442">
        <v>349673.00591441</v>
      </c>
    </row>
    <row r="443" spans="1:3">
      <c r="A443">
        <v>441</v>
      </c>
      <c r="B443">
        <v>543776.782775298</v>
      </c>
      <c r="C443">
        <v>349393.934463568</v>
      </c>
    </row>
    <row r="444" spans="1:3">
      <c r="A444">
        <v>442</v>
      </c>
      <c r="B444">
        <v>543930.451963758</v>
      </c>
      <c r="C444">
        <v>349614.902143517</v>
      </c>
    </row>
    <row r="445" spans="1:3">
      <c r="A445">
        <v>443</v>
      </c>
      <c r="B445">
        <v>544107.304407801</v>
      </c>
      <c r="C445">
        <v>349664.259865278</v>
      </c>
    </row>
    <row r="446" spans="1:3">
      <c r="A446">
        <v>444</v>
      </c>
      <c r="B446">
        <v>543819.561260431</v>
      </c>
      <c r="C446">
        <v>349537.472740683</v>
      </c>
    </row>
    <row r="447" spans="1:3">
      <c r="A447">
        <v>445</v>
      </c>
      <c r="B447">
        <v>543810.721205587</v>
      </c>
      <c r="C447">
        <v>349397.837843096</v>
      </c>
    </row>
    <row r="448" spans="1:3">
      <c r="A448">
        <v>446</v>
      </c>
      <c r="B448">
        <v>543746.407195493</v>
      </c>
      <c r="C448">
        <v>349499.124397641</v>
      </c>
    </row>
    <row r="449" spans="1:3">
      <c r="A449">
        <v>447</v>
      </c>
      <c r="B449">
        <v>542892.171973479</v>
      </c>
      <c r="C449">
        <v>348995.048060667</v>
      </c>
    </row>
    <row r="450" spans="1:3">
      <c r="A450">
        <v>448</v>
      </c>
      <c r="B450">
        <v>543783.846928658</v>
      </c>
      <c r="C450">
        <v>349539.140696169</v>
      </c>
    </row>
    <row r="451" spans="1:3">
      <c r="A451">
        <v>449</v>
      </c>
      <c r="B451">
        <v>543793.203784643</v>
      </c>
      <c r="C451">
        <v>349520.38995347</v>
      </c>
    </row>
    <row r="452" spans="1:3">
      <c r="A452">
        <v>450</v>
      </c>
      <c r="B452">
        <v>543983.968799314</v>
      </c>
      <c r="C452">
        <v>349607.697376096</v>
      </c>
    </row>
    <row r="453" spans="1:3">
      <c r="A453">
        <v>451</v>
      </c>
      <c r="B453">
        <v>543512.554292075</v>
      </c>
      <c r="C453">
        <v>349374.996538047</v>
      </c>
    </row>
    <row r="454" spans="1:3">
      <c r="A454">
        <v>452</v>
      </c>
      <c r="B454">
        <v>544096.019291082</v>
      </c>
      <c r="C454">
        <v>349675.675719187</v>
      </c>
    </row>
    <row r="455" spans="1:3">
      <c r="A455">
        <v>453</v>
      </c>
      <c r="B455">
        <v>543890.643285081</v>
      </c>
      <c r="C455">
        <v>349570.65384291</v>
      </c>
    </row>
    <row r="456" spans="1:3">
      <c r="A456">
        <v>454</v>
      </c>
      <c r="B456">
        <v>544205.733890398</v>
      </c>
      <c r="C456">
        <v>349713.543236368</v>
      </c>
    </row>
    <row r="457" spans="1:3">
      <c r="A457">
        <v>455</v>
      </c>
      <c r="B457">
        <v>544122.208660453</v>
      </c>
      <c r="C457">
        <v>349712.143190904</v>
      </c>
    </row>
    <row r="458" spans="1:3">
      <c r="A458">
        <v>456</v>
      </c>
      <c r="B458">
        <v>543363.209928841</v>
      </c>
      <c r="C458">
        <v>349304.057537504</v>
      </c>
    </row>
    <row r="459" spans="1:3">
      <c r="A459">
        <v>457</v>
      </c>
      <c r="B459">
        <v>543132.7948708</v>
      </c>
      <c r="C459">
        <v>349167.708712613</v>
      </c>
    </row>
    <row r="460" spans="1:3">
      <c r="A460">
        <v>458</v>
      </c>
      <c r="B460">
        <v>543548.811566326</v>
      </c>
      <c r="C460">
        <v>349411.407006361</v>
      </c>
    </row>
    <row r="461" spans="1:3">
      <c r="A461">
        <v>459</v>
      </c>
      <c r="B461">
        <v>543073.699870324</v>
      </c>
      <c r="C461">
        <v>349106.251690297</v>
      </c>
    </row>
    <row r="462" spans="1:3">
      <c r="A462">
        <v>460</v>
      </c>
      <c r="B462">
        <v>542476.916388075</v>
      </c>
      <c r="C462">
        <v>348752.830564055</v>
      </c>
    </row>
    <row r="463" spans="1:3">
      <c r="A463">
        <v>461</v>
      </c>
      <c r="B463">
        <v>542413.124997287</v>
      </c>
      <c r="C463">
        <v>348649.08837006</v>
      </c>
    </row>
    <row r="464" spans="1:3">
      <c r="A464">
        <v>462</v>
      </c>
      <c r="B464">
        <v>542163.332457424</v>
      </c>
      <c r="C464">
        <v>348527.890710876</v>
      </c>
    </row>
    <row r="465" spans="1:3">
      <c r="A465">
        <v>463</v>
      </c>
      <c r="B465">
        <v>541792.995833665</v>
      </c>
      <c r="C465">
        <v>348296.638282102</v>
      </c>
    </row>
    <row r="466" spans="1:3">
      <c r="A466">
        <v>464</v>
      </c>
      <c r="B466">
        <v>542669.062159854</v>
      </c>
      <c r="C466">
        <v>348793.204561453</v>
      </c>
    </row>
    <row r="467" spans="1:3">
      <c r="A467">
        <v>465</v>
      </c>
      <c r="B467">
        <v>542831.537994121</v>
      </c>
      <c r="C467">
        <v>348887.385350979</v>
      </c>
    </row>
    <row r="468" spans="1:3">
      <c r="A468">
        <v>466</v>
      </c>
      <c r="B468">
        <v>542296.588828579</v>
      </c>
      <c r="C468">
        <v>348595.66369854</v>
      </c>
    </row>
    <row r="469" spans="1:3">
      <c r="A469">
        <v>467</v>
      </c>
      <c r="B469">
        <v>542429.889739335</v>
      </c>
      <c r="C469">
        <v>348646.028507613</v>
      </c>
    </row>
    <row r="470" spans="1:3">
      <c r="A470">
        <v>468</v>
      </c>
      <c r="B470">
        <v>542442.083231156</v>
      </c>
      <c r="C470">
        <v>348642.86146805</v>
      </c>
    </row>
    <row r="471" spans="1:3">
      <c r="A471">
        <v>469</v>
      </c>
      <c r="B471">
        <v>542203.028755274</v>
      </c>
      <c r="C471">
        <v>348497.753608731</v>
      </c>
    </row>
    <row r="472" spans="1:3">
      <c r="A472">
        <v>470</v>
      </c>
      <c r="B472">
        <v>542182.335498723</v>
      </c>
      <c r="C472">
        <v>348488.430470368</v>
      </c>
    </row>
    <row r="473" spans="1:3">
      <c r="A473">
        <v>471</v>
      </c>
      <c r="B473">
        <v>542480.062785801</v>
      </c>
      <c r="C473">
        <v>348594.958485333</v>
      </c>
    </row>
    <row r="474" spans="1:3">
      <c r="A474">
        <v>472</v>
      </c>
      <c r="B474">
        <v>542241.440836006</v>
      </c>
      <c r="C474">
        <v>348471.457023267</v>
      </c>
    </row>
    <row r="475" spans="1:3">
      <c r="A475">
        <v>473</v>
      </c>
      <c r="B475">
        <v>541888.645684661</v>
      </c>
      <c r="C475">
        <v>348217.469082247</v>
      </c>
    </row>
    <row r="476" spans="1:3">
      <c r="A476">
        <v>474</v>
      </c>
      <c r="B476">
        <v>542340.927901163</v>
      </c>
      <c r="C476">
        <v>348524.184248463</v>
      </c>
    </row>
    <row r="477" spans="1:3">
      <c r="A477">
        <v>475</v>
      </c>
      <c r="B477">
        <v>542771.522606806</v>
      </c>
      <c r="C477">
        <v>348725.630018343</v>
      </c>
    </row>
    <row r="478" spans="1:3">
      <c r="A478">
        <v>476</v>
      </c>
      <c r="B478">
        <v>542236.433748996</v>
      </c>
      <c r="C478">
        <v>348454.061650874</v>
      </c>
    </row>
    <row r="479" spans="1:3">
      <c r="A479">
        <v>477</v>
      </c>
      <c r="B479">
        <v>542866.13896091</v>
      </c>
      <c r="C479">
        <v>348806.324808827</v>
      </c>
    </row>
    <row r="480" spans="1:3">
      <c r="A480">
        <v>478</v>
      </c>
      <c r="B480">
        <v>542501.489500623</v>
      </c>
      <c r="C480">
        <v>348593.000881522</v>
      </c>
    </row>
    <row r="481" spans="1:3">
      <c r="A481">
        <v>479</v>
      </c>
      <c r="B481">
        <v>543022.766969467</v>
      </c>
      <c r="C481">
        <v>348844.709159411</v>
      </c>
    </row>
    <row r="482" spans="1:3">
      <c r="A482">
        <v>480</v>
      </c>
      <c r="B482">
        <v>542890.21678859</v>
      </c>
      <c r="C482">
        <v>348788.499819451</v>
      </c>
    </row>
    <row r="483" spans="1:3">
      <c r="A483">
        <v>481</v>
      </c>
      <c r="B483">
        <v>543673.026887683</v>
      </c>
      <c r="C483">
        <v>349206.213477756</v>
      </c>
    </row>
    <row r="484" spans="1:3">
      <c r="A484">
        <v>482</v>
      </c>
      <c r="B484">
        <v>542885.084829594</v>
      </c>
      <c r="C484">
        <v>348785.147871372</v>
      </c>
    </row>
    <row r="485" spans="1:3">
      <c r="A485">
        <v>483</v>
      </c>
      <c r="B485">
        <v>543452.361879189</v>
      </c>
      <c r="C485">
        <v>349097.514346024</v>
      </c>
    </row>
    <row r="486" spans="1:3">
      <c r="A486">
        <v>484</v>
      </c>
      <c r="B486">
        <v>542756.935495233</v>
      </c>
      <c r="C486">
        <v>348690.509896622</v>
      </c>
    </row>
    <row r="487" spans="1:3">
      <c r="A487">
        <v>485</v>
      </c>
      <c r="B487">
        <v>542396.414352803</v>
      </c>
      <c r="C487">
        <v>348460.566975477</v>
      </c>
    </row>
    <row r="488" spans="1:3">
      <c r="A488">
        <v>486</v>
      </c>
      <c r="B488">
        <v>542402.011951142</v>
      </c>
      <c r="C488">
        <v>348503.540715617</v>
      </c>
    </row>
    <row r="489" spans="1:3">
      <c r="A489">
        <v>487</v>
      </c>
      <c r="B489">
        <v>542852.11393686</v>
      </c>
      <c r="C489">
        <v>348734.243300867</v>
      </c>
    </row>
    <row r="490" spans="1:3">
      <c r="A490">
        <v>488</v>
      </c>
      <c r="B490">
        <v>542771.582234183</v>
      </c>
      <c r="C490">
        <v>348689.811634622</v>
      </c>
    </row>
    <row r="491" spans="1:3">
      <c r="A491">
        <v>489</v>
      </c>
      <c r="B491">
        <v>542864.471475429</v>
      </c>
      <c r="C491">
        <v>348707.520708546</v>
      </c>
    </row>
    <row r="492" spans="1:3">
      <c r="A492">
        <v>490</v>
      </c>
      <c r="B492">
        <v>542979.995508711</v>
      </c>
      <c r="C492">
        <v>348781.911201944</v>
      </c>
    </row>
    <row r="493" spans="1:3">
      <c r="A493">
        <v>491</v>
      </c>
      <c r="B493">
        <v>543025.525163665</v>
      </c>
      <c r="C493">
        <v>348772.042693526</v>
      </c>
    </row>
    <row r="494" spans="1:3">
      <c r="A494">
        <v>492</v>
      </c>
      <c r="B494">
        <v>543200.558006084</v>
      </c>
      <c r="C494">
        <v>348897.403323686</v>
      </c>
    </row>
    <row r="495" spans="1:3">
      <c r="A495">
        <v>493</v>
      </c>
      <c r="B495">
        <v>542663.574149915</v>
      </c>
      <c r="C495">
        <v>348553.865387163</v>
      </c>
    </row>
    <row r="496" spans="1:3">
      <c r="A496">
        <v>494</v>
      </c>
      <c r="B496">
        <v>542872.455743105</v>
      </c>
      <c r="C496">
        <v>348697.869105952</v>
      </c>
    </row>
    <row r="497" spans="1:3">
      <c r="A497">
        <v>495</v>
      </c>
      <c r="B497">
        <v>542399.9138387</v>
      </c>
      <c r="C497">
        <v>348430.454877348</v>
      </c>
    </row>
    <row r="498" spans="1:3">
      <c r="A498">
        <v>496</v>
      </c>
      <c r="B498">
        <v>542859.396940826</v>
      </c>
      <c r="C498">
        <v>348649.460734092</v>
      </c>
    </row>
    <row r="499" spans="1:3">
      <c r="A499">
        <v>497</v>
      </c>
      <c r="B499">
        <v>543059.944133389</v>
      </c>
      <c r="C499">
        <v>348731.279652652</v>
      </c>
    </row>
    <row r="500" spans="1:3">
      <c r="A500">
        <v>498</v>
      </c>
      <c r="B500">
        <v>542920.631523675</v>
      </c>
      <c r="C500">
        <v>348690.159882681</v>
      </c>
    </row>
    <row r="501" spans="1:3">
      <c r="A501">
        <v>499</v>
      </c>
      <c r="B501">
        <v>542516.656321497</v>
      </c>
      <c r="C501">
        <v>348448.443937637</v>
      </c>
    </row>
    <row r="502" spans="1:3">
      <c r="A502">
        <v>500</v>
      </c>
      <c r="B502">
        <v>543147.972213714</v>
      </c>
      <c r="C502">
        <v>348814.545237821</v>
      </c>
    </row>
    <row r="503" spans="1:3">
      <c r="A503">
        <v>501</v>
      </c>
      <c r="B503">
        <v>543000.207982688</v>
      </c>
      <c r="C503">
        <v>348668.538112189</v>
      </c>
    </row>
    <row r="504" spans="1:3">
      <c r="A504">
        <v>502</v>
      </c>
      <c r="B504">
        <v>543054.959735093</v>
      </c>
      <c r="C504">
        <v>348703.355027245</v>
      </c>
    </row>
    <row r="505" spans="1:3">
      <c r="A505">
        <v>503</v>
      </c>
      <c r="B505">
        <v>543254.755923116</v>
      </c>
      <c r="C505">
        <v>348790.522275191</v>
      </c>
    </row>
    <row r="506" spans="1:3">
      <c r="A506">
        <v>504</v>
      </c>
      <c r="B506">
        <v>543252.098549373</v>
      </c>
      <c r="C506">
        <v>348790.979374185</v>
      </c>
    </row>
    <row r="507" spans="1:3">
      <c r="A507">
        <v>505</v>
      </c>
      <c r="B507">
        <v>542529.244998447</v>
      </c>
      <c r="C507">
        <v>348397.000628331</v>
      </c>
    </row>
    <row r="508" spans="1:3">
      <c r="A508">
        <v>506</v>
      </c>
      <c r="B508">
        <v>542840.033827052</v>
      </c>
      <c r="C508">
        <v>348567.638097857</v>
      </c>
    </row>
    <row r="509" spans="1:3">
      <c r="A509">
        <v>507</v>
      </c>
      <c r="B509">
        <v>542422.376231634</v>
      </c>
      <c r="C509">
        <v>348329.85941425</v>
      </c>
    </row>
    <row r="510" spans="1:3">
      <c r="A510">
        <v>508</v>
      </c>
      <c r="B510">
        <v>542848.702385001</v>
      </c>
      <c r="C510">
        <v>348559.374298155</v>
      </c>
    </row>
    <row r="511" spans="1:3">
      <c r="A511">
        <v>509</v>
      </c>
      <c r="B511">
        <v>542948.691129181</v>
      </c>
      <c r="C511">
        <v>348587.812513016</v>
      </c>
    </row>
    <row r="512" spans="1:3">
      <c r="A512">
        <v>510</v>
      </c>
      <c r="B512">
        <v>543390.143023139</v>
      </c>
      <c r="C512">
        <v>348853.058788671</v>
      </c>
    </row>
    <row r="513" spans="1:3">
      <c r="A513">
        <v>511</v>
      </c>
      <c r="B513">
        <v>542987.265780243</v>
      </c>
      <c r="C513">
        <v>348636.198401417</v>
      </c>
    </row>
    <row r="514" spans="1:3">
      <c r="A514">
        <v>512</v>
      </c>
      <c r="B514">
        <v>542859.963083969</v>
      </c>
      <c r="C514">
        <v>348580.95041208</v>
      </c>
    </row>
    <row r="515" spans="1:3">
      <c r="A515">
        <v>513</v>
      </c>
      <c r="B515">
        <v>543243.902717772</v>
      </c>
      <c r="C515">
        <v>348799.557993104</v>
      </c>
    </row>
    <row r="516" spans="1:3">
      <c r="A516">
        <v>514</v>
      </c>
      <c r="B516">
        <v>542620.894427739</v>
      </c>
      <c r="C516">
        <v>348430.385196892</v>
      </c>
    </row>
    <row r="517" spans="1:3">
      <c r="A517">
        <v>515</v>
      </c>
      <c r="B517">
        <v>542595.133835648</v>
      </c>
      <c r="C517">
        <v>348388.05924311</v>
      </c>
    </row>
    <row r="518" spans="1:3">
      <c r="A518">
        <v>516</v>
      </c>
      <c r="B518">
        <v>542899.228360843</v>
      </c>
      <c r="C518">
        <v>348573.749625436</v>
      </c>
    </row>
    <row r="519" spans="1:3">
      <c r="A519">
        <v>517</v>
      </c>
      <c r="B519">
        <v>543007.875538892</v>
      </c>
      <c r="C519">
        <v>348601.284427997</v>
      </c>
    </row>
    <row r="520" spans="1:3">
      <c r="A520">
        <v>518</v>
      </c>
      <c r="B520">
        <v>542844.336927812</v>
      </c>
      <c r="C520">
        <v>348527.805897503</v>
      </c>
    </row>
    <row r="521" spans="1:3">
      <c r="A521">
        <v>519</v>
      </c>
      <c r="B521">
        <v>543228.360991786</v>
      </c>
      <c r="C521">
        <v>348713.378227471</v>
      </c>
    </row>
    <row r="522" spans="1:3">
      <c r="A522">
        <v>520</v>
      </c>
      <c r="B522">
        <v>543212.952856072</v>
      </c>
      <c r="C522">
        <v>348705.26662497</v>
      </c>
    </row>
    <row r="523" spans="1:3">
      <c r="A523">
        <v>521</v>
      </c>
      <c r="B523">
        <v>543151.756056952</v>
      </c>
      <c r="C523">
        <v>348666.682038521</v>
      </c>
    </row>
    <row r="524" spans="1:3">
      <c r="A524">
        <v>522</v>
      </c>
      <c r="B524">
        <v>542977.770577528</v>
      </c>
      <c r="C524">
        <v>348577.037085718</v>
      </c>
    </row>
    <row r="525" spans="1:3">
      <c r="A525">
        <v>523</v>
      </c>
      <c r="B525">
        <v>543228.252245429</v>
      </c>
      <c r="C525">
        <v>348721.94148578</v>
      </c>
    </row>
    <row r="526" spans="1:3">
      <c r="A526">
        <v>524</v>
      </c>
      <c r="B526">
        <v>543036.410900988</v>
      </c>
      <c r="C526">
        <v>348618.875189811</v>
      </c>
    </row>
    <row r="527" spans="1:3">
      <c r="A527">
        <v>525</v>
      </c>
      <c r="B527">
        <v>543231.064094182</v>
      </c>
      <c r="C527">
        <v>348730.653832249</v>
      </c>
    </row>
    <row r="528" spans="1:3">
      <c r="A528">
        <v>526</v>
      </c>
      <c r="B528">
        <v>542948.716003594</v>
      </c>
      <c r="C528">
        <v>348548.244126551</v>
      </c>
    </row>
    <row r="529" spans="1:3">
      <c r="A529">
        <v>527</v>
      </c>
      <c r="B529">
        <v>543260.263979158</v>
      </c>
      <c r="C529">
        <v>348731.890520369</v>
      </c>
    </row>
    <row r="530" spans="1:3">
      <c r="A530">
        <v>528</v>
      </c>
      <c r="B530">
        <v>542940.817963683</v>
      </c>
      <c r="C530">
        <v>348551.060289989</v>
      </c>
    </row>
    <row r="531" spans="1:3">
      <c r="A531">
        <v>529</v>
      </c>
      <c r="B531">
        <v>543258.866927978</v>
      </c>
      <c r="C531">
        <v>348732.507267351</v>
      </c>
    </row>
    <row r="532" spans="1:3">
      <c r="A532">
        <v>530</v>
      </c>
      <c r="B532">
        <v>543370.682582544</v>
      </c>
      <c r="C532">
        <v>348793.536138112</v>
      </c>
    </row>
    <row r="533" spans="1:3">
      <c r="A533">
        <v>531</v>
      </c>
      <c r="B533">
        <v>543290.584889132</v>
      </c>
      <c r="C533">
        <v>348749.85828759</v>
      </c>
    </row>
    <row r="534" spans="1:3">
      <c r="A534">
        <v>532</v>
      </c>
      <c r="B534">
        <v>543132.862318191</v>
      </c>
      <c r="C534">
        <v>348639.58222247</v>
      </c>
    </row>
    <row r="535" spans="1:3">
      <c r="A535">
        <v>533</v>
      </c>
      <c r="B535">
        <v>543060.197134202</v>
      </c>
      <c r="C535">
        <v>348606.493348327</v>
      </c>
    </row>
    <row r="536" spans="1:3">
      <c r="A536">
        <v>534</v>
      </c>
      <c r="B536">
        <v>543220.660223419</v>
      </c>
      <c r="C536">
        <v>348687.806583581</v>
      </c>
    </row>
    <row r="537" spans="1:3">
      <c r="A537">
        <v>535</v>
      </c>
      <c r="B537">
        <v>542945.154976656</v>
      </c>
      <c r="C537">
        <v>348533.582145074</v>
      </c>
    </row>
    <row r="538" spans="1:3">
      <c r="A538">
        <v>536</v>
      </c>
      <c r="B538">
        <v>543284.821253459</v>
      </c>
      <c r="C538">
        <v>348692.944903665</v>
      </c>
    </row>
    <row r="539" spans="1:3">
      <c r="A539">
        <v>537</v>
      </c>
      <c r="B539">
        <v>543094.624774467</v>
      </c>
      <c r="C539">
        <v>348575.668703395</v>
      </c>
    </row>
    <row r="540" spans="1:3">
      <c r="A540">
        <v>538</v>
      </c>
      <c r="B540">
        <v>543255.039455012</v>
      </c>
      <c r="C540">
        <v>348671.863626824</v>
      </c>
    </row>
    <row r="541" spans="1:3">
      <c r="A541">
        <v>539</v>
      </c>
      <c r="B541">
        <v>543312.242818636</v>
      </c>
      <c r="C541">
        <v>348718.067208426</v>
      </c>
    </row>
    <row r="542" spans="1:3">
      <c r="A542">
        <v>540</v>
      </c>
      <c r="B542">
        <v>543191.370806414</v>
      </c>
      <c r="C542">
        <v>348647.787135881</v>
      </c>
    </row>
    <row r="543" spans="1:3">
      <c r="A543">
        <v>541</v>
      </c>
      <c r="B543">
        <v>543117.248824492</v>
      </c>
      <c r="C543">
        <v>348591.905795621</v>
      </c>
    </row>
    <row r="544" spans="1:3">
      <c r="A544">
        <v>542</v>
      </c>
      <c r="B544">
        <v>543118.39594441</v>
      </c>
      <c r="C544">
        <v>348609.856775345</v>
      </c>
    </row>
    <row r="545" spans="1:3">
      <c r="A545">
        <v>543</v>
      </c>
      <c r="B545">
        <v>543053.754795326</v>
      </c>
      <c r="C545">
        <v>348572.169056249</v>
      </c>
    </row>
    <row r="546" spans="1:3">
      <c r="A546">
        <v>544</v>
      </c>
      <c r="B546">
        <v>543271.846893818</v>
      </c>
      <c r="C546">
        <v>348683.19533929</v>
      </c>
    </row>
    <row r="547" spans="1:3">
      <c r="A547">
        <v>545</v>
      </c>
      <c r="B547">
        <v>543263.692584467</v>
      </c>
      <c r="C547">
        <v>348688.937594067</v>
      </c>
    </row>
    <row r="548" spans="1:3">
      <c r="A548">
        <v>546</v>
      </c>
      <c r="B548">
        <v>543179.103776477</v>
      </c>
      <c r="C548">
        <v>348635.560022299</v>
      </c>
    </row>
    <row r="549" spans="1:3">
      <c r="A549">
        <v>547</v>
      </c>
      <c r="B549">
        <v>543126.435845479</v>
      </c>
      <c r="C549">
        <v>348610.647927805</v>
      </c>
    </row>
    <row r="550" spans="1:3">
      <c r="A550">
        <v>548</v>
      </c>
      <c r="B550">
        <v>543116.730101547</v>
      </c>
      <c r="C550">
        <v>348598.89144601</v>
      </c>
    </row>
    <row r="551" spans="1:3">
      <c r="A551">
        <v>549</v>
      </c>
      <c r="B551">
        <v>543175.302168365</v>
      </c>
      <c r="C551">
        <v>348631.754709667</v>
      </c>
    </row>
    <row r="552" spans="1:3">
      <c r="A552">
        <v>550</v>
      </c>
      <c r="B552">
        <v>543189.731227734</v>
      </c>
      <c r="C552">
        <v>348634.029793416</v>
      </c>
    </row>
    <row r="553" spans="1:3">
      <c r="A553">
        <v>551</v>
      </c>
      <c r="B553">
        <v>543144.374043287</v>
      </c>
      <c r="C553">
        <v>348618.834733384</v>
      </c>
    </row>
    <row r="554" spans="1:3">
      <c r="A554">
        <v>552</v>
      </c>
      <c r="B554">
        <v>543086.489332403</v>
      </c>
      <c r="C554">
        <v>348573.561477852</v>
      </c>
    </row>
    <row r="555" spans="1:3">
      <c r="A555">
        <v>553</v>
      </c>
      <c r="B555">
        <v>543080.89950347</v>
      </c>
      <c r="C555">
        <v>348573.549829132</v>
      </c>
    </row>
    <row r="556" spans="1:3">
      <c r="A556">
        <v>554</v>
      </c>
      <c r="B556">
        <v>543108.786576419</v>
      </c>
      <c r="C556">
        <v>348591.302227031</v>
      </c>
    </row>
    <row r="557" spans="1:3">
      <c r="A557">
        <v>555</v>
      </c>
      <c r="B557">
        <v>543008.365491744</v>
      </c>
      <c r="C557">
        <v>348535.933276898</v>
      </c>
    </row>
    <row r="558" spans="1:3">
      <c r="A558">
        <v>556</v>
      </c>
      <c r="B558">
        <v>543091.540448324</v>
      </c>
      <c r="C558">
        <v>348581.779844825</v>
      </c>
    </row>
    <row r="559" spans="1:3">
      <c r="A559">
        <v>557</v>
      </c>
      <c r="B559">
        <v>543055.618948465</v>
      </c>
      <c r="C559">
        <v>348564.065975601</v>
      </c>
    </row>
    <row r="560" spans="1:3">
      <c r="A560">
        <v>558</v>
      </c>
      <c r="B560">
        <v>542929.347091359</v>
      </c>
      <c r="C560">
        <v>348501.019637499</v>
      </c>
    </row>
    <row r="561" spans="1:3">
      <c r="A561">
        <v>559</v>
      </c>
      <c r="B561">
        <v>542969.233619036</v>
      </c>
      <c r="C561">
        <v>348524.342510976</v>
      </c>
    </row>
    <row r="562" spans="1:3">
      <c r="A562">
        <v>560</v>
      </c>
      <c r="B562">
        <v>542832.411431181</v>
      </c>
      <c r="C562">
        <v>348435.646683204</v>
      </c>
    </row>
    <row r="563" spans="1:3">
      <c r="A563">
        <v>561</v>
      </c>
      <c r="B563">
        <v>542811.082018792</v>
      </c>
      <c r="C563">
        <v>348424.432607158</v>
      </c>
    </row>
    <row r="564" spans="1:3">
      <c r="A564">
        <v>562</v>
      </c>
      <c r="B564">
        <v>542704.770451172</v>
      </c>
      <c r="C564">
        <v>348358.581040215</v>
      </c>
    </row>
    <row r="565" spans="1:3">
      <c r="A565">
        <v>563</v>
      </c>
      <c r="B565">
        <v>542691.275836274</v>
      </c>
      <c r="C565">
        <v>348351.049435536</v>
      </c>
    </row>
    <row r="566" spans="1:3">
      <c r="A566">
        <v>564</v>
      </c>
      <c r="B566">
        <v>542708.710540419</v>
      </c>
      <c r="C566">
        <v>348343.625688313</v>
      </c>
    </row>
    <row r="567" spans="1:3">
      <c r="A567">
        <v>565</v>
      </c>
      <c r="B567">
        <v>542736.309458896</v>
      </c>
      <c r="C567">
        <v>348356.307364355</v>
      </c>
    </row>
    <row r="568" spans="1:3">
      <c r="A568">
        <v>566</v>
      </c>
      <c r="B568">
        <v>542619.302314122</v>
      </c>
      <c r="C568">
        <v>348289.041598834</v>
      </c>
    </row>
    <row r="569" spans="1:3">
      <c r="A569">
        <v>567</v>
      </c>
      <c r="B569">
        <v>542707.844592851</v>
      </c>
      <c r="C569">
        <v>348339.590145691</v>
      </c>
    </row>
    <row r="570" spans="1:3">
      <c r="A570">
        <v>568</v>
      </c>
      <c r="B570">
        <v>542577.995501662</v>
      </c>
      <c r="C570">
        <v>348260.434456677</v>
      </c>
    </row>
    <row r="571" spans="1:3">
      <c r="A571">
        <v>569</v>
      </c>
      <c r="B571">
        <v>542599.221830551</v>
      </c>
      <c r="C571">
        <v>348281.835941594</v>
      </c>
    </row>
    <row r="572" spans="1:3">
      <c r="A572">
        <v>570</v>
      </c>
      <c r="B572">
        <v>542646.740487795</v>
      </c>
      <c r="C572">
        <v>348303.585062782</v>
      </c>
    </row>
    <row r="573" spans="1:3">
      <c r="A573">
        <v>571</v>
      </c>
      <c r="B573">
        <v>542627.370783345</v>
      </c>
      <c r="C573">
        <v>348289.838001221</v>
      </c>
    </row>
    <row r="574" spans="1:3">
      <c r="A574">
        <v>572</v>
      </c>
      <c r="B574">
        <v>542614.101922435</v>
      </c>
      <c r="C574">
        <v>348282.87465098</v>
      </c>
    </row>
    <row r="575" spans="1:3">
      <c r="A575">
        <v>573</v>
      </c>
      <c r="B575">
        <v>542603.448613668</v>
      </c>
      <c r="C575">
        <v>348276.773336433</v>
      </c>
    </row>
    <row r="576" spans="1:3">
      <c r="A576">
        <v>574</v>
      </c>
      <c r="B576">
        <v>542510.32799291</v>
      </c>
      <c r="C576">
        <v>348230.999831331</v>
      </c>
    </row>
    <row r="577" spans="1:3">
      <c r="A577">
        <v>575</v>
      </c>
      <c r="B577">
        <v>542629.802531775</v>
      </c>
      <c r="C577">
        <v>348297.54519786</v>
      </c>
    </row>
    <row r="578" spans="1:3">
      <c r="A578">
        <v>576</v>
      </c>
      <c r="B578">
        <v>542557.578635947</v>
      </c>
      <c r="C578">
        <v>348252.567804016</v>
      </c>
    </row>
    <row r="579" spans="1:3">
      <c r="A579">
        <v>577</v>
      </c>
      <c r="B579">
        <v>542525.080781665</v>
      </c>
      <c r="C579">
        <v>348233.172136574</v>
      </c>
    </row>
    <row r="580" spans="1:3">
      <c r="A580">
        <v>578</v>
      </c>
      <c r="B580">
        <v>542267.450113472</v>
      </c>
      <c r="C580">
        <v>348090.13977414</v>
      </c>
    </row>
    <row r="581" spans="1:3">
      <c r="A581">
        <v>579</v>
      </c>
      <c r="B581">
        <v>542613.639564776</v>
      </c>
      <c r="C581">
        <v>348279.092429808</v>
      </c>
    </row>
    <row r="582" spans="1:3">
      <c r="A582">
        <v>580</v>
      </c>
      <c r="B582">
        <v>542729.691238709</v>
      </c>
      <c r="C582">
        <v>348330.770774531</v>
      </c>
    </row>
    <row r="583" spans="1:3">
      <c r="A583">
        <v>581</v>
      </c>
      <c r="B583">
        <v>542740.978365428</v>
      </c>
      <c r="C583">
        <v>348340.917049931</v>
      </c>
    </row>
    <row r="584" spans="1:3">
      <c r="A584">
        <v>582</v>
      </c>
      <c r="B584">
        <v>542809.381814568</v>
      </c>
      <c r="C584">
        <v>348369.816000063</v>
      </c>
    </row>
    <row r="585" spans="1:3">
      <c r="A585">
        <v>583</v>
      </c>
      <c r="B585">
        <v>542774.97122772</v>
      </c>
      <c r="C585">
        <v>348358.177766579</v>
      </c>
    </row>
    <row r="586" spans="1:3">
      <c r="A586">
        <v>584</v>
      </c>
      <c r="B586">
        <v>542780.45663636</v>
      </c>
      <c r="C586">
        <v>348356.876604796</v>
      </c>
    </row>
    <row r="587" spans="1:3">
      <c r="A587">
        <v>585</v>
      </c>
      <c r="B587">
        <v>542721.362468863</v>
      </c>
      <c r="C587">
        <v>348334.31729489</v>
      </c>
    </row>
    <row r="588" spans="1:3">
      <c r="A588">
        <v>586</v>
      </c>
      <c r="B588">
        <v>542777.240368749</v>
      </c>
      <c r="C588">
        <v>348342.871056248</v>
      </c>
    </row>
    <row r="589" spans="1:3">
      <c r="A589">
        <v>587</v>
      </c>
      <c r="B589">
        <v>542740.781740809</v>
      </c>
      <c r="C589">
        <v>348337.464583748</v>
      </c>
    </row>
    <row r="590" spans="1:3">
      <c r="A590">
        <v>588</v>
      </c>
      <c r="B590">
        <v>542749.22744703</v>
      </c>
      <c r="C590">
        <v>348340.079610937</v>
      </c>
    </row>
    <row r="591" spans="1:3">
      <c r="A591">
        <v>589</v>
      </c>
      <c r="B591">
        <v>542704.527327848</v>
      </c>
      <c r="C591">
        <v>348314.100959808</v>
      </c>
    </row>
    <row r="592" spans="1:3">
      <c r="A592">
        <v>590</v>
      </c>
      <c r="B592">
        <v>542709.986052189</v>
      </c>
      <c r="C592">
        <v>348318.069586559</v>
      </c>
    </row>
    <row r="593" spans="1:3">
      <c r="A593">
        <v>591</v>
      </c>
      <c r="B593">
        <v>542695.598859705</v>
      </c>
      <c r="C593">
        <v>348304.535556263</v>
      </c>
    </row>
    <row r="594" spans="1:3">
      <c r="A594">
        <v>592</v>
      </c>
      <c r="B594">
        <v>542676.942795156</v>
      </c>
      <c r="C594">
        <v>348292.899214892</v>
      </c>
    </row>
    <row r="595" spans="1:3">
      <c r="A595">
        <v>593</v>
      </c>
      <c r="B595">
        <v>542709.891313103</v>
      </c>
      <c r="C595">
        <v>348312.283071156</v>
      </c>
    </row>
    <row r="596" spans="1:3">
      <c r="A596">
        <v>594</v>
      </c>
      <c r="B596">
        <v>542651.892478183</v>
      </c>
      <c r="C596">
        <v>348280.120509149</v>
      </c>
    </row>
    <row r="597" spans="1:3">
      <c r="A597">
        <v>595</v>
      </c>
      <c r="B597">
        <v>542726.105510083</v>
      </c>
      <c r="C597">
        <v>348323.374151062</v>
      </c>
    </row>
    <row r="598" spans="1:3">
      <c r="A598">
        <v>596</v>
      </c>
      <c r="B598">
        <v>542679.63398349</v>
      </c>
      <c r="C598">
        <v>348295.986921067</v>
      </c>
    </row>
    <row r="599" spans="1:3">
      <c r="A599">
        <v>597</v>
      </c>
      <c r="B599">
        <v>542704.021813107</v>
      </c>
      <c r="C599">
        <v>348306.15463971</v>
      </c>
    </row>
    <row r="600" spans="1:3">
      <c r="A600">
        <v>598</v>
      </c>
      <c r="B600">
        <v>542674.157172771</v>
      </c>
      <c r="C600">
        <v>348289.912729011</v>
      </c>
    </row>
    <row r="601" spans="1:3">
      <c r="A601">
        <v>599</v>
      </c>
      <c r="B601">
        <v>542579.557066887</v>
      </c>
      <c r="C601">
        <v>348233.289021208</v>
      </c>
    </row>
    <row r="602" spans="1:3">
      <c r="A602">
        <v>600</v>
      </c>
      <c r="B602">
        <v>542549.076129275</v>
      </c>
      <c r="C602">
        <v>348218.384714748</v>
      </c>
    </row>
    <row r="603" spans="1:3">
      <c r="A603">
        <v>601</v>
      </c>
      <c r="B603">
        <v>542579.05712673</v>
      </c>
      <c r="C603">
        <v>348228.755273523</v>
      </c>
    </row>
    <row r="604" spans="1:3">
      <c r="A604">
        <v>602</v>
      </c>
      <c r="B604">
        <v>542605.035072787</v>
      </c>
      <c r="C604">
        <v>348239.644874388</v>
      </c>
    </row>
    <row r="605" spans="1:3">
      <c r="A605">
        <v>603</v>
      </c>
      <c r="B605">
        <v>542572.302561921</v>
      </c>
      <c r="C605">
        <v>348224.989658556</v>
      </c>
    </row>
    <row r="606" spans="1:3">
      <c r="A606">
        <v>604</v>
      </c>
      <c r="B606">
        <v>542611.523078407</v>
      </c>
      <c r="C606">
        <v>348237.932458214</v>
      </c>
    </row>
    <row r="607" spans="1:3">
      <c r="A607">
        <v>605</v>
      </c>
      <c r="B607">
        <v>542624.74940692</v>
      </c>
      <c r="C607">
        <v>348239.326953067</v>
      </c>
    </row>
    <row r="608" spans="1:3">
      <c r="A608">
        <v>606</v>
      </c>
      <c r="B608">
        <v>542609.9106315</v>
      </c>
      <c r="C608">
        <v>348231.328854787</v>
      </c>
    </row>
    <row r="609" spans="1:3">
      <c r="A609">
        <v>607</v>
      </c>
      <c r="B609">
        <v>542664.029388701</v>
      </c>
      <c r="C609">
        <v>348259.269523851</v>
      </c>
    </row>
    <row r="610" spans="1:3">
      <c r="A610">
        <v>608</v>
      </c>
      <c r="B610">
        <v>542639.131605012</v>
      </c>
      <c r="C610">
        <v>348248.177751841</v>
      </c>
    </row>
    <row r="611" spans="1:3">
      <c r="A611">
        <v>609</v>
      </c>
      <c r="B611">
        <v>542596.868478898</v>
      </c>
      <c r="C611">
        <v>348228.333069444</v>
      </c>
    </row>
    <row r="612" spans="1:3">
      <c r="A612">
        <v>610</v>
      </c>
      <c r="B612">
        <v>542602.488855434</v>
      </c>
      <c r="C612">
        <v>348226.396005425</v>
      </c>
    </row>
    <row r="613" spans="1:3">
      <c r="A613">
        <v>611</v>
      </c>
      <c r="B613">
        <v>542642.679152895</v>
      </c>
      <c r="C613">
        <v>348247.828989814</v>
      </c>
    </row>
    <row r="614" spans="1:3">
      <c r="A614">
        <v>612</v>
      </c>
      <c r="B614">
        <v>542626.368811946</v>
      </c>
      <c r="C614">
        <v>348240.841432519</v>
      </c>
    </row>
    <row r="615" spans="1:3">
      <c r="A615">
        <v>613</v>
      </c>
      <c r="B615">
        <v>542663.04158134</v>
      </c>
      <c r="C615">
        <v>348254.43346038</v>
      </c>
    </row>
    <row r="616" spans="1:3">
      <c r="A616">
        <v>614</v>
      </c>
      <c r="B616">
        <v>542672.912580882</v>
      </c>
      <c r="C616">
        <v>348261.954203287</v>
      </c>
    </row>
    <row r="617" spans="1:3">
      <c r="A617">
        <v>615</v>
      </c>
      <c r="B617">
        <v>542646.939008956</v>
      </c>
      <c r="C617">
        <v>348240.594272446</v>
      </c>
    </row>
    <row r="618" spans="1:3">
      <c r="A618">
        <v>616</v>
      </c>
      <c r="B618">
        <v>542700.211175397</v>
      </c>
      <c r="C618">
        <v>348274.871237755</v>
      </c>
    </row>
    <row r="619" spans="1:3">
      <c r="A619">
        <v>617</v>
      </c>
      <c r="B619">
        <v>542605.211761947</v>
      </c>
      <c r="C619">
        <v>348213.934405448</v>
      </c>
    </row>
    <row r="620" spans="1:3">
      <c r="A620">
        <v>618</v>
      </c>
      <c r="B620">
        <v>542634.687705993</v>
      </c>
      <c r="C620">
        <v>348230.084728135</v>
      </c>
    </row>
    <row r="621" spans="1:3">
      <c r="A621">
        <v>619</v>
      </c>
      <c r="B621">
        <v>542588.616181053</v>
      </c>
      <c r="C621">
        <v>348205.951039624</v>
      </c>
    </row>
    <row r="622" spans="1:3">
      <c r="A622">
        <v>620</v>
      </c>
      <c r="B622">
        <v>542666.826842683</v>
      </c>
      <c r="C622">
        <v>348247.644471455</v>
      </c>
    </row>
    <row r="623" spans="1:3">
      <c r="A623">
        <v>621</v>
      </c>
      <c r="B623">
        <v>542660.666989614</v>
      </c>
      <c r="C623">
        <v>348241.89695611</v>
      </c>
    </row>
    <row r="624" spans="1:3">
      <c r="A624">
        <v>622</v>
      </c>
      <c r="B624">
        <v>542615.597472475</v>
      </c>
      <c r="C624">
        <v>348219.774069347</v>
      </c>
    </row>
    <row r="625" spans="1:3">
      <c r="A625">
        <v>623</v>
      </c>
      <c r="B625">
        <v>542573.397936071</v>
      </c>
      <c r="C625">
        <v>348195.04242297</v>
      </c>
    </row>
    <row r="626" spans="1:3">
      <c r="A626">
        <v>624</v>
      </c>
      <c r="B626">
        <v>542578.571213333</v>
      </c>
      <c r="C626">
        <v>348200.658476319</v>
      </c>
    </row>
    <row r="627" spans="1:3">
      <c r="A627">
        <v>625</v>
      </c>
      <c r="B627">
        <v>542551.823357743</v>
      </c>
      <c r="C627">
        <v>348183.568159061</v>
      </c>
    </row>
    <row r="628" spans="1:3">
      <c r="A628">
        <v>626</v>
      </c>
      <c r="B628">
        <v>542597.081458836</v>
      </c>
      <c r="C628">
        <v>348210.799487241</v>
      </c>
    </row>
    <row r="629" spans="1:3">
      <c r="A629">
        <v>627</v>
      </c>
      <c r="B629">
        <v>542562.105787756</v>
      </c>
      <c r="C629">
        <v>348185.201848986</v>
      </c>
    </row>
    <row r="630" spans="1:3">
      <c r="A630">
        <v>628</v>
      </c>
      <c r="B630">
        <v>542637.267991012</v>
      </c>
      <c r="C630">
        <v>348230.49754519</v>
      </c>
    </row>
    <row r="631" spans="1:3">
      <c r="A631">
        <v>629</v>
      </c>
      <c r="B631">
        <v>542596.082798955</v>
      </c>
      <c r="C631">
        <v>348209.035525711</v>
      </c>
    </row>
    <row r="632" spans="1:3">
      <c r="A632">
        <v>630</v>
      </c>
      <c r="B632">
        <v>542585.77326785</v>
      </c>
      <c r="C632">
        <v>348201.351689603</v>
      </c>
    </row>
    <row r="633" spans="1:3">
      <c r="A633">
        <v>631</v>
      </c>
      <c r="B633">
        <v>542589.703296983</v>
      </c>
      <c r="C633">
        <v>348204.005614221</v>
      </c>
    </row>
    <row r="634" spans="1:3">
      <c r="A634">
        <v>632</v>
      </c>
      <c r="B634">
        <v>542605.76220941</v>
      </c>
      <c r="C634">
        <v>348209.691720196</v>
      </c>
    </row>
    <row r="635" spans="1:3">
      <c r="A635">
        <v>633</v>
      </c>
      <c r="B635">
        <v>542608.904776133</v>
      </c>
      <c r="C635">
        <v>348211.335177332</v>
      </c>
    </row>
    <row r="636" spans="1:3">
      <c r="A636">
        <v>634</v>
      </c>
      <c r="B636">
        <v>542616.599320366</v>
      </c>
      <c r="C636">
        <v>348216.305437167</v>
      </c>
    </row>
    <row r="637" spans="1:3">
      <c r="A637">
        <v>635</v>
      </c>
      <c r="B637">
        <v>542606.752698717</v>
      </c>
      <c r="C637">
        <v>348211.652758377</v>
      </c>
    </row>
    <row r="638" spans="1:3">
      <c r="A638">
        <v>636</v>
      </c>
      <c r="B638">
        <v>542577.198738739</v>
      </c>
      <c r="C638">
        <v>348194.686262812</v>
      </c>
    </row>
    <row r="639" spans="1:3">
      <c r="A639">
        <v>637</v>
      </c>
      <c r="B639">
        <v>542583.949241162</v>
      </c>
      <c r="C639">
        <v>348199.1194393</v>
      </c>
    </row>
    <row r="640" spans="1:3">
      <c r="A640">
        <v>638</v>
      </c>
      <c r="B640">
        <v>542552.545129914</v>
      </c>
      <c r="C640">
        <v>348179.368959069</v>
      </c>
    </row>
    <row r="641" spans="1:3">
      <c r="A641">
        <v>639</v>
      </c>
      <c r="B641">
        <v>542563.758442406</v>
      </c>
      <c r="C641">
        <v>348186.535475943</v>
      </c>
    </row>
    <row r="642" spans="1:3">
      <c r="A642">
        <v>640</v>
      </c>
      <c r="B642">
        <v>542562.375988472</v>
      </c>
      <c r="C642">
        <v>348186.665362026</v>
      </c>
    </row>
    <row r="643" spans="1:3">
      <c r="A643">
        <v>641</v>
      </c>
      <c r="B643">
        <v>542576.042054091</v>
      </c>
      <c r="C643">
        <v>348194.054110634</v>
      </c>
    </row>
    <row r="644" spans="1:3">
      <c r="A644">
        <v>642</v>
      </c>
      <c r="B644">
        <v>542575.008447111</v>
      </c>
      <c r="C644">
        <v>348190.788653516</v>
      </c>
    </row>
    <row r="645" spans="1:3">
      <c r="A645">
        <v>643</v>
      </c>
      <c r="B645">
        <v>542551.334508645</v>
      </c>
      <c r="C645">
        <v>348174.23779918</v>
      </c>
    </row>
    <row r="646" spans="1:3">
      <c r="A646">
        <v>644</v>
      </c>
      <c r="B646">
        <v>542511.217835106</v>
      </c>
      <c r="C646">
        <v>348151.084793384</v>
      </c>
    </row>
    <row r="647" spans="1:3">
      <c r="A647">
        <v>645</v>
      </c>
      <c r="B647">
        <v>542537.721292617</v>
      </c>
      <c r="C647">
        <v>348167.223617948</v>
      </c>
    </row>
    <row r="648" spans="1:3">
      <c r="A648">
        <v>646</v>
      </c>
      <c r="B648">
        <v>542552.868850252</v>
      </c>
      <c r="C648">
        <v>348172.694025829</v>
      </c>
    </row>
    <row r="649" spans="1:3">
      <c r="A649">
        <v>647</v>
      </c>
      <c r="B649">
        <v>542528.322168419</v>
      </c>
      <c r="C649">
        <v>348161.690268199</v>
      </c>
    </row>
    <row r="650" spans="1:3">
      <c r="A650">
        <v>648</v>
      </c>
      <c r="B650">
        <v>542590.710377064</v>
      </c>
      <c r="C650">
        <v>348193.897696298</v>
      </c>
    </row>
    <row r="651" spans="1:3">
      <c r="A651">
        <v>649</v>
      </c>
      <c r="B651">
        <v>542608.999550951</v>
      </c>
      <c r="C651">
        <v>348203.417289947</v>
      </c>
    </row>
    <row r="652" spans="1:3">
      <c r="A652">
        <v>650</v>
      </c>
      <c r="B652">
        <v>542603.449820621</v>
      </c>
      <c r="C652">
        <v>348197.676205739</v>
      </c>
    </row>
    <row r="653" spans="1:3">
      <c r="A653">
        <v>651</v>
      </c>
      <c r="B653">
        <v>542593.614237955</v>
      </c>
      <c r="C653">
        <v>348191.306119416</v>
      </c>
    </row>
    <row r="654" spans="1:3">
      <c r="A654">
        <v>652</v>
      </c>
      <c r="B654">
        <v>542596.299943837</v>
      </c>
      <c r="C654">
        <v>348191.617493453</v>
      </c>
    </row>
    <row r="655" spans="1:3">
      <c r="A655">
        <v>653</v>
      </c>
      <c r="B655">
        <v>542601.004113036</v>
      </c>
      <c r="C655">
        <v>348194.034170466</v>
      </c>
    </row>
    <row r="656" spans="1:3">
      <c r="A656">
        <v>654</v>
      </c>
      <c r="B656">
        <v>542606.287437902</v>
      </c>
      <c r="C656">
        <v>348195.964594399</v>
      </c>
    </row>
    <row r="657" spans="1:3">
      <c r="A657">
        <v>655</v>
      </c>
      <c r="B657">
        <v>542611.16103143</v>
      </c>
      <c r="C657">
        <v>348198.43424273</v>
      </c>
    </row>
    <row r="658" spans="1:3">
      <c r="A658">
        <v>656</v>
      </c>
      <c r="B658">
        <v>542618.527937595</v>
      </c>
      <c r="C658">
        <v>348203.652184752</v>
      </c>
    </row>
    <row r="659" spans="1:3">
      <c r="A659">
        <v>657</v>
      </c>
      <c r="B659">
        <v>542605.813802224</v>
      </c>
      <c r="C659">
        <v>348195.619064572</v>
      </c>
    </row>
    <row r="660" spans="1:3">
      <c r="A660">
        <v>658</v>
      </c>
      <c r="B660">
        <v>542639.50001364</v>
      </c>
      <c r="C660">
        <v>348211.892631839</v>
      </c>
    </row>
    <row r="661" spans="1:3">
      <c r="A661">
        <v>659</v>
      </c>
      <c r="B661">
        <v>542649.734372658</v>
      </c>
      <c r="C661">
        <v>348218.215903072</v>
      </c>
    </row>
    <row r="662" spans="1:3">
      <c r="A662">
        <v>660</v>
      </c>
      <c r="B662">
        <v>542675.182718923</v>
      </c>
      <c r="C662">
        <v>348231.425517146</v>
      </c>
    </row>
    <row r="663" spans="1:3">
      <c r="A663">
        <v>661</v>
      </c>
      <c r="B663">
        <v>542649.263087435</v>
      </c>
      <c r="C663">
        <v>348218.087245859</v>
      </c>
    </row>
    <row r="664" spans="1:3">
      <c r="A664">
        <v>662</v>
      </c>
      <c r="B664">
        <v>542662.441340548</v>
      </c>
      <c r="C664">
        <v>348221.929152676</v>
      </c>
    </row>
    <row r="665" spans="1:3">
      <c r="A665">
        <v>663</v>
      </c>
      <c r="B665">
        <v>542648.523064287</v>
      </c>
      <c r="C665">
        <v>348213.988505463</v>
      </c>
    </row>
    <row r="666" spans="1:3">
      <c r="A666">
        <v>664</v>
      </c>
      <c r="B666">
        <v>542687.237713888</v>
      </c>
      <c r="C666">
        <v>348234.38432723</v>
      </c>
    </row>
    <row r="667" spans="1:3">
      <c r="A667">
        <v>665</v>
      </c>
      <c r="B667">
        <v>542658.388451832</v>
      </c>
      <c r="C667">
        <v>348220.645937406</v>
      </c>
    </row>
    <row r="668" spans="1:3">
      <c r="A668">
        <v>666</v>
      </c>
      <c r="B668">
        <v>542631.798080033</v>
      </c>
      <c r="C668">
        <v>348201.641766574</v>
      </c>
    </row>
    <row r="669" spans="1:3">
      <c r="A669">
        <v>667</v>
      </c>
      <c r="B669">
        <v>542640.265688088</v>
      </c>
      <c r="C669">
        <v>348206.526223761</v>
      </c>
    </row>
    <row r="670" spans="1:3">
      <c r="A670">
        <v>668</v>
      </c>
      <c r="B670">
        <v>542585.963569777</v>
      </c>
      <c r="C670">
        <v>348174.615095026</v>
      </c>
    </row>
    <row r="671" spans="1:3">
      <c r="A671">
        <v>669</v>
      </c>
      <c r="B671">
        <v>542644.091230514</v>
      </c>
      <c r="C671">
        <v>348207.648219985</v>
      </c>
    </row>
    <row r="672" spans="1:3">
      <c r="A672">
        <v>670</v>
      </c>
      <c r="B672">
        <v>542582.750644732</v>
      </c>
      <c r="C672">
        <v>348174.702583918</v>
      </c>
    </row>
    <row r="673" spans="1:3">
      <c r="A673">
        <v>671</v>
      </c>
      <c r="B673">
        <v>542639.101195126</v>
      </c>
      <c r="C673">
        <v>348207.30131023</v>
      </c>
    </row>
    <row r="674" spans="1:3">
      <c r="A674">
        <v>672</v>
      </c>
      <c r="B674">
        <v>542617.626930423</v>
      </c>
      <c r="C674">
        <v>348192.548979307</v>
      </c>
    </row>
    <row r="675" spans="1:3">
      <c r="A675">
        <v>673</v>
      </c>
      <c r="B675">
        <v>542619.803834038</v>
      </c>
      <c r="C675">
        <v>348194.88454939</v>
      </c>
    </row>
    <row r="676" spans="1:3">
      <c r="A676">
        <v>674</v>
      </c>
      <c r="B676">
        <v>542624.821410454</v>
      </c>
      <c r="C676">
        <v>348195.157852696</v>
      </c>
    </row>
    <row r="677" spans="1:3">
      <c r="A677">
        <v>675</v>
      </c>
      <c r="B677">
        <v>542630.479489415</v>
      </c>
      <c r="C677">
        <v>348198.329128321</v>
      </c>
    </row>
    <row r="678" spans="1:3">
      <c r="A678">
        <v>676</v>
      </c>
      <c r="B678">
        <v>542626.666171114</v>
      </c>
      <c r="C678">
        <v>348194.965284814</v>
      </c>
    </row>
    <row r="679" spans="1:3">
      <c r="A679">
        <v>677</v>
      </c>
      <c r="B679">
        <v>542633.374448838</v>
      </c>
      <c r="C679">
        <v>348198.74228354</v>
      </c>
    </row>
    <row r="680" spans="1:3">
      <c r="A680">
        <v>678</v>
      </c>
      <c r="B680">
        <v>542617.476504812</v>
      </c>
      <c r="C680">
        <v>348189.733180873</v>
      </c>
    </row>
    <row r="681" spans="1:3">
      <c r="A681">
        <v>679</v>
      </c>
      <c r="B681">
        <v>542653.965968439</v>
      </c>
      <c r="C681">
        <v>348209.145526048</v>
      </c>
    </row>
    <row r="682" spans="1:3">
      <c r="A682">
        <v>680</v>
      </c>
      <c r="B682">
        <v>542643.628961883</v>
      </c>
      <c r="C682">
        <v>348203.15176213</v>
      </c>
    </row>
    <row r="683" spans="1:3">
      <c r="A683">
        <v>681</v>
      </c>
      <c r="B683">
        <v>542642.349040659</v>
      </c>
      <c r="C683">
        <v>348203.021409148</v>
      </c>
    </row>
    <row r="684" spans="1:3">
      <c r="A684">
        <v>682</v>
      </c>
      <c r="B684">
        <v>542657.755656522</v>
      </c>
      <c r="C684">
        <v>348207.509938827</v>
      </c>
    </row>
    <row r="685" spans="1:3">
      <c r="A685">
        <v>683</v>
      </c>
      <c r="B685">
        <v>542632.419166955</v>
      </c>
      <c r="C685">
        <v>348196.575195649</v>
      </c>
    </row>
    <row r="686" spans="1:3">
      <c r="A686">
        <v>684</v>
      </c>
      <c r="B686">
        <v>542624.748578168</v>
      </c>
      <c r="C686">
        <v>348191.708929951</v>
      </c>
    </row>
    <row r="687" spans="1:3">
      <c r="A687">
        <v>685</v>
      </c>
      <c r="B687">
        <v>542653.307090719</v>
      </c>
      <c r="C687">
        <v>348209.146804088</v>
      </c>
    </row>
    <row r="688" spans="1:3">
      <c r="A688">
        <v>686</v>
      </c>
      <c r="B688">
        <v>542606.459712564</v>
      </c>
      <c r="C688">
        <v>348183.875489766</v>
      </c>
    </row>
    <row r="689" spans="1:3">
      <c r="A689">
        <v>687</v>
      </c>
      <c r="B689">
        <v>542669.098332832</v>
      </c>
      <c r="C689">
        <v>348218.088183504</v>
      </c>
    </row>
    <row r="690" spans="1:3">
      <c r="A690">
        <v>688</v>
      </c>
      <c r="B690">
        <v>542624.614886351</v>
      </c>
      <c r="C690">
        <v>348192.948522463</v>
      </c>
    </row>
    <row r="691" spans="1:3">
      <c r="A691">
        <v>689</v>
      </c>
      <c r="B691">
        <v>542666.927094353</v>
      </c>
      <c r="C691">
        <v>348217.184787407</v>
      </c>
    </row>
    <row r="692" spans="1:3">
      <c r="A692">
        <v>690</v>
      </c>
      <c r="B692">
        <v>542631.388323677</v>
      </c>
      <c r="C692">
        <v>348197.11818968</v>
      </c>
    </row>
    <row r="693" spans="1:3">
      <c r="A693">
        <v>691</v>
      </c>
      <c r="B693">
        <v>542648.526525033</v>
      </c>
      <c r="C693">
        <v>348204.638913415</v>
      </c>
    </row>
    <row r="694" spans="1:3">
      <c r="A694">
        <v>692</v>
      </c>
      <c r="B694">
        <v>542651.083675278</v>
      </c>
      <c r="C694">
        <v>348205.826062186</v>
      </c>
    </row>
    <row r="695" spans="1:3">
      <c r="A695">
        <v>693</v>
      </c>
      <c r="B695">
        <v>542647.59312776</v>
      </c>
      <c r="C695">
        <v>348203.604963943</v>
      </c>
    </row>
    <row r="696" spans="1:3">
      <c r="A696">
        <v>694</v>
      </c>
      <c r="B696">
        <v>542648.046387278</v>
      </c>
      <c r="C696">
        <v>348204.429396615</v>
      </c>
    </row>
    <row r="697" spans="1:3">
      <c r="A697">
        <v>695</v>
      </c>
      <c r="B697">
        <v>542649.601136351</v>
      </c>
      <c r="C697">
        <v>348205.438454005</v>
      </c>
    </row>
    <row r="698" spans="1:3">
      <c r="A698">
        <v>696</v>
      </c>
      <c r="B698">
        <v>542646.083748816</v>
      </c>
      <c r="C698">
        <v>348202.890967936</v>
      </c>
    </row>
    <row r="699" spans="1:3">
      <c r="A699">
        <v>697</v>
      </c>
      <c r="B699">
        <v>542641.290507605</v>
      </c>
      <c r="C699">
        <v>348200.186676455</v>
      </c>
    </row>
    <row r="700" spans="1:3">
      <c r="A700">
        <v>698</v>
      </c>
      <c r="B700">
        <v>542635.32780893</v>
      </c>
      <c r="C700">
        <v>348196.12866426</v>
      </c>
    </row>
    <row r="701" spans="1:3">
      <c r="A701">
        <v>699</v>
      </c>
      <c r="B701">
        <v>542646.723048005</v>
      </c>
      <c r="C701">
        <v>348201.936123052</v>
      </c>
    </row>
    <row r="702" spans="1:3">
      <c r="A702">
        <v>700</v>
      </c>
      <c r="B702">
        <v>542632.34953767</v>
      </c>
      <c r="C702">
        <v>348192.443837883</v>
      </c>
    </row>
    <row r="703" spans="1:3">
      <c r="A703">
        <v>701</v>
      </c>
      <c r="B703">
        <v>542636.635242674</v>
      </c>
      <c r="C703">
        <v>348194.25324935</v>
      </c>
    </row>
    <row r="704" spans="1:3">
      <c r="A704">
        <v>702</v>
      </c>
      <c r="B704">
        <v>542624.508680037</v>
      </c>
      <c r="C704">
        <v>348187.965940902</v>
      </c>
    </row>
    <row r="705" spans="1:3">
      <c r="A705">
        <v>703</v>
      </c>
      <c r="B705">
        <v>542642.363157232</v>
      </c>
      <c r="C705">
        <v>348197.611040215</v>
      </c>
    </row>
    <row r="706" spans="1:3">
      <c r="A706">
        <v>704</v>
      </c>
      <c r="B706">
        <v>542618.91822266</v>
      </c>
      <c r="C706">
        <v>348184.422584859</v>
      </c>
    </row>
    <row r="707" spans="1:3">
      <c r="A707">
        <v>705</v>
      </c>
      <c r="B707">
        <v>542614.994971306</v>
      </c>
      <c r="C707">
        <v>348183.087414271</v>
      </c>
    </row>
    <row r="708" spans="1:3">
      <c r="A708">
        <v>706</v>
      </c>
      <c r="B708">
        <v>542608.332428979</v>
      </c>
      <c r="C708">
        <v>348177.412032055</v>
      </c>
    </row>
    <row r="709" spans="1:3">
      <c r="A709">
        <v>707</v>
      </c>
      <c r="B709">
        <v>542616.639350752</v>
      </c>
      <c r="C709">
        <v>348181.293280797</v>
      </c>
    </row>
    <row r="710" spans="1:3">
      <c r="A710">
        <v>708</v>
      </c>
      <c r="B710">
        <v>542610.83844679</v>
      </c>
      <c r="C710">
        <v>348178.507738058</v>
      </c>
    </row>
    <row r="711" spans="1:3">
      <c r="A711">
        <v>709</v>
      </c>
      <c r="B711">
        <v>542595.353384117</v>
      </c>
      <c r="C711">
        <v>348169.728746953</v>
      </c>
    </row>
    <row r="712" spans="1:3">
      <c r="A712">
        <v>710</v>
      </c>
      <c r="B712">
        <v>542589.768207144</v>
      </c>
      <c r="C712">
        <v>348166.566260488</v>
      </c>
    </row>
    <row r="713" spans="1:3">
      <c r="A713">
        <v>711</v>
      </c>
      <c r="B713">
        <v>542606.309847731</v>
      </c>
      <c r="C713">
        <v>348175.377451985</v>
      </c>
    </row>
    <row r="714" spans="1:3">
      <c r="A714">
        <v>712</v>
      </c>
      <c r="B714">
        <v>542592.195988049</v>
      </c>
      <c r="C714">
        <v>348167.742276176</v>
      </c>
    </row>
    <row r="715" spans="1:3">
      <c r="A715">
        <v>713</v>
      </c>
      <c r="B715">
        <v>542575.607493631</v>
      </c>
      <c r="C715">
        <v>348157.871796987</v>
      </c>
    </row>
    <row r="716" spans="1:3">
      <c r="A716">
        <v>714</v>
      </c>
      <c r="B716">
        <v>542572.686869643</v>
      </c>
      <c r="C716">
        <v>348157.025091589</v>
      </c>
    </row>
    <row r="717" spans="1:3">
      <c r="A717">
        <v>715</v>
      </c>
      <c r="B717">
        <v>542556.8263615</v>
      </c>
      <c r="C717">
        <v>348146.13294822</v>
      </c>
    </row>
    <row r="718" spans="1:3">
      <c r="A718">
        <v>716</v>
      </c>
      <c r="B718">
        <v>542553.938577432</v>
      </c>
      <c r="C718">
        <v>348144.774046297</v>
      </c>
    </row>
    <row r="719" spans="1:3">
      <c r="A719">
        <v>717</v>
      </c>
      <c r="B719">
        <v>542546.058508378</v>
      </c>
      <c r="C719">
        <v>348139.530115426</v>
      </c>
    </row>
    <row r="720" spans="1:3">
      <c r="A720">
        <v>718</v>
      </c>
      <c r="B720">
        <v>542540.360623572</v>
      </c>
      <c r="C720">
        <v>348136.361791586</v>
      </c>
    </row>
    <row r="721" spans="1:3">
      <c r="A721">
        <v>719</v>
      </c>
      <c r="B721">
        <v>542543.03295508</v>
      </c>
      <c r="C721">
        <v>348137.558972746</v>
      </c>
    </row>
    <row r="722" spans="1:3">
      <c r="A722">
        <v>720</v>
      </c>
      <c r="B722">
        <v>542554.582001111</v>
      </c>
      <c r="C722">
        <v>348143.668368103</v>
      </c>
    </row>
    <row r="723" spans="1:3">
      <c r="A723">
        <v>721</v>
      </c>
      <c r="B723">
        <v>542532.022714797</v>
      </c>
      <c r="C723">
        <v>348131.840753017</v>
      </c>
    </row>
    <row r="724" spans="1:3">
      <c r="A724">
        <v>722</v>
      </c>
      <c r="B724">
        <v>542541.743125595</v>
      </c>
      <c r="C724">
        <v>348137.668130929</v>
      </c>
    </row>
    <row r="725" spans="1:3">
      <c r="A725">
        <v>723</v>
      </c>
      <c r="B725">
        <v>542563.563984567</v>
      </c>
      <c r="C725">
        <v>348148.684171707</v>
      </c>
    </row>
    <row r="726" spans="1:3">
      <c r="A726">
        <v>724</v>
      </c>
      <c r="B726">
        <v>542544.795076172</v>
      </c>
      <c r="C726">
        <v>348137.898506767</v>
      </c>
    </row>
    <row r="727" spans="1:3">
      <c r="A727">
        <v>725</v>
      </c>
      <c r="B727">
        <v>542556.404968475</v>
      </c>
      <c r="C727">
        <v>348143.59141185</v>
      </c>
    </row>
    <row r="728" spans="1:3">
      <c r="A728">
        <v>726</v>
      </c>
      <c r="B728">
        <v>542549.194784482</v>
      </c>
      <c r="C728">
        <v>348139.739472064</v>
      </c>
    </row>
    <row r="729" spans="1:3">
      <c r="A729">
        <v>727</v>
      </c>
      <c r="B729">
        <v>542553.659013379</v>
      </c>
      <c r="C729">
        <v>348141.516898274</v>
      </c>
    </row>
    <row r="730" spans="1:3">
      <c r="A730">
        <v>728</v>
      </c>
      <c r="B730">
        <v>542558.549030748</v>
      </c>
      <c r="C730">
        <v>348144.633735595</v>
      </c>
    </row>
    <row r="731" spans="1:3">
      <c r="A731">
        <v>729</v>
      </c>
      <c r="B731">
        <v>542563.895086921</v>
      </c>
      <c r="C731">
        <v>348145.131236632</v>
      </c>
    </row>
    <row r="732" spans="1:3">
      <c r="A732">
        <v>730</v>
      </c>
      <c r="B732">
        <v>542557.968277498</v>
      </c>
      <c r="C732">
        <v>348142.47662498</v>
      </c>
    </row>
    <row r="733" spans="1:3">
      <c r="A733">
        <v>731</v>
      </c>
      <c r="B733">
        <v>542556.063204129</v>
      </c>
      <c r="C733">
        <v>348140.536790099</v>
      </c>
    </row>
    <row r="734" spans="1:3">
      <c r="A734">
        <v>732</v>
      </c>
      <c r="B734">
        <v>542557.726872658</v>
      </c>
      <c r="C734">
        <v>348141.220642365</v>
      </c>
    </row>
    <row r="735" spans="1:3">
      <c r="A735">
        <v>733</v>
      </c>
      <c r="B735">
        <v>542559.773962489</v>
      </c>
      <c r="C735">
        <v>348143.125205093</v>
      </c>
    </row>
    <row r="736" spans="1:3">
      <c r="A736">
        <v>734</v>
      </c>
      <c r="B736">
        <v>542574.14343788</v>
      </c>
      <c r="C736">
        <v>348150.723877964</v>
      </c>
    </row>
    <row r="737" spans="1:3">
      <c r="A737">
        <v>735</v>
      </c>
      <c r="B737">
        <v>542560.194346997</v>
      </c>
      <c r="C737">
        <v>348142.683182409</v>
      </c>
    </row>
    <row r="738" spans="1:3">
      <c r="A738">
        <v>736</v>
      </c>
      <c r="B738">
        <v>542590.935435727</v>
      </c>
      <c r="C738">
        <v>348160.410767143</v>
      </c>
    </row>
    <row r="739" spans="1:3">
      <c r="A739">
        <v>737</v>
      </c>
      <c r="B739">
        <v>542558.483884516</v>
      </c>
      <c r="C739">
        <v>348141.81632875</v>
      </c>
    </row>
    <row r="740" spans="1:3">
      <c r="A740">
        <v>738</v>
      </c>
      <c r="B740">
        <v>542566.15875899</v>
      </c>
      <c r="C740">
        <v>348145.2349641</v>
      </c>
    </row>
    <row r="741" spans="1:3">
      <c r="A741">
        <v>739</v>
      </c>
      <c r="B741">
        <v>542563.934928304</v>
      </c>
      <c r="C741">
        <v>348145.213434853</v>
      </c>
    </row>
    <row r="742" spans="1:3">
      <c r="A742">
        <v>740</v>
      </c>
      <c r="B742">
        <v>542555.323136828</v>
      </c>
      <c r="C742">
        <v>348139.614967229</v>
      </c>
    </row>
    <row r="743" spans="1:3">
      <c r="A743">
        <v>741</v>
      </c>
      <c r="B743">
        <v>542573.906069145</v>
      </c>
      <c r="C743">
        <v>348150.2943167</v>
      </c>
    </row>
    <row r="744" spans="1:3">
      <c r="A744">
        <v>742</v>
      </c>
      <c r="B744">
        <v>542589.223102579</v>
      </c>
      <c r="C744">
        <v>348158.881220178</v>
      </c>
    </row>
    <row r="745" spans="1:3">
      <c r="A745">
        <v>743</v>
      </c>
      <c r="B745">
        <v>542575.926158318</v>
      </c>
      <c r="C745">
        <v>348151.115761642</v>
      </c>
    </row>
    <row r="746" spans="1:3">
      <c r="A746">
        <v>744</v>
      </c>
      <c r="B746">
        <v>542579.161364959</v>
      </c>
      <c r="C746">
        <v>348151.054050817</v>
      </c>
    </row>
    <row r="747" spans="1:3">
      <c r="A747">
        <v>745</v>
      </c>
      <c r="B747">
        <v>542584.818274988</v>
      </c>
      <c r="C747">
        <v>348154.280324444</v>
      </c>
    </row>
    <row r="748" spans="1:3">
      <c r="A748">
        <v>746</v>
      </c>
      <c r="B748">
        <v>542580.519303765</v>
      </c>
      <c r="C748">
        <v>348151.734689007</v>
      </c>
    </row>
    <row r="749" spans="1:3">
      <c r="A749">
        <v>747</v>
      </c>
      <c r="B749">
        <v>542584.190577515</v>
      </c>
      <c r="C749">
        <v>348153.559150318</v>
      </c>
    </row>
    <row r="750" spans="1:3">
      <c r="A750">
        <v>748</v>
      </c>
      <c r="B750">
        <v>542600.954958161</v>
      </c>
      <c r="C750">
        <v>348162.481276809</v>
      </c>
    </row>
    <row r="751" spans="1:3">
      <c r="A751">
        <v>749</v>
      </c>
      <c r="B751">
        <v>542598.207046784</v>
      </c>
      <c r="C751">
        <v>348161.465842467</v>
      </c>
    </row>
    <row r="752" spans="1:3">
      <c r="A752">
        <v>750</v>
      </c>
      <c r="B752">
        <v>542588.203381652</v>
      </c>
      <c r="C752">
        <v>348155.214468868</v>
      </c>
    </row>
    <row r="753" spans="1:3">
      <c r="A753">
        <v>751</v>
      </c>
      <c r="B753">
        <v>542602.918067142</v>
      </c>
      <c r="C753">
        <v>348163.804058589</v>
      </c>
    </row>
    <row r="754" spans="1:3">
      <c r="A754">
        <v>752</v>
      </c>
      <c r="B754">
        <v>542593.80930611</v>
      </c>
      <c r="C754">
        <v>348157.781803942</v>
      </c>
    </row>
    <row r="755" spans="1:3">
      <c r="A755">
        <v>753</v>
      </c>
      <c r="B755">
        <v>542599.608528574</v>
      </c>
      <c r="C755">
        <v>348162.798914119</v>
      </c>
    </row>
    <row r="756" spans="1:3">
      <c r="A756">
        <v>754</v>
      </c>
      <c r="B756">
        <v>542603.351532209</v>
      </c>
      <c r="C756">
        <v>348163.933775194</v>
      </c>
    </row>
    <row r="757" spans="1:3">
      <c r="A757">
        <v>755</v>
      </c>
      <c r="B757">
        <v>542604.659432318</v>
      </c>
      <c r="C757">
        <v>348163.981720682</v>
      </c>
    </row>
    <row r="758" spans="1:3">
      <c r="A758">
        <v>756</v>
      </c>
      <c r="B758">
        <v>542610.543945648</v>
      </c>
      <c r="C758">
        <v>348167.369669507</v>
      </c>
    </row>
    <row r="759" spans="1:3">
      <c r="A759">
        <v>757</v>
      </c>
      <c r="B759">
        <v>542622.005119886</v>
      </c>
      <c r="C759">
        <v>348173.491271875</v>
      </c>
    </row>
    <row r="760" spans="1:3">
      <c r="A760">
        <v>758</v>
      </c>
      <c r="B760">
        <v>542622.871142226</v>
      </c>
      <c r="C760">
        <v>348174.018513885</v>
      </c>
    </row>
    <row r="761" spans="1:3">
      <c r="A761">
        <v>759</v>
      </c>
      <c r="B761">
        <v>542621.173584204</v>
      </c>
      <c r="C761">
        <v>348172.854577464</v>
      </c>
    </row>
    <row r="762" spans="1:3">
      <c r="A762">
        <v>760</v>
      </c>
      <c r="B762">
        <v>542623.788301523</v>
      </c>
      <c r="C762">
        <v>348174.595340224</v>
      </c>
    </row>
    <row r="763" spans="1:3">
      <c r="A763">
        <v>761</v>
      </c>
      <c r="B763">
        <v>542618.498560257</v>
      </c>
      <c r="C763">
        <v>348171.046349145</v>
      </c>
    </row>
    <row r="764" spans="1:3">
      <c r="A764">
        <v>762</v>
      </c>
      <c r="B764">
        <v>542623.234019791</v>
      </c>
      <c r="C764">
        <v>348174.249408113</v>
      </c>
    </row>
    <row r="765" spans="1:3">
      <c r="A765">
        <v>763</v>
      </c>
      <c r="B765">
        <v>542612.635395369</v>
      </c>
      <c r="C765">
        <v>348167.954559904</v>
      </c>
    </row>
    <row r="766" spans="1:3">
      <c r="A766">
        <v>764</v>
      </c>
      <c r="B766">
        <v>542609.228300837</v>
      </c>
      <c r="C766">
        <v>348166.22200119</v>
      </c>
    </row>
    <row r="767" spans="1:3">
      <c r="A767">
        <v>765</v>
      </c>
      <c r="B767">
        <v>542606.714767511</v>
      </c>
      <c r="C767">
        <v>348164.408628973</v>
      </c>
    </row>
    <row r="768" spans="1:3">
      <c r="A768">
        <v>766</v>
      </c>
      <c r="B768">
        <v>542608.04513951</v>
      </c>
      <c r="C768">
        <v>348164.699307029</v>
      </c>
    </row>
    <row r="769" spans="1:3">
      <c r="A769">
        <v>767</v>
      </c>
      <c r="B769">
        <v>542610.159338112</v>
      </c>
      <c r="C769">
        <v>348166.18475423</v>
      </c>
    </row>
    <row r="770" spans="1:3">
      <c r="A770">
        <v>768</v>
      </c>
      <c r="B770">
        <v>542609.569172371</v>
      </c>
      <c r="C770">
        <v>348166.033195584</v>
      </c>
    </row>
    <row r="771" spans="1:3">
      <c r="A771">
        <v>769</v>
      </c>
      <c r="B771">
        <v>542607.369444004</v>
      </c>
      <c r="C771">
        <v>348164.071266955</v>
      </c>
    </row>
    <row r="772" spans="1:3">
      <c r="A772">
        <v>770</v>
      </c>
      <c r="B772">
        <v>542604.854865395</v>
      </c>
      <c r="C772">
        <v>348163.302970672</v>
      </c>
    </row>
    <row r="773" spans="1:3">
      <c r="A773">
        <v>771</v>
      </c>
      <c r="B773">
        <v>542612.873249966</v>
      </c>
      <c r="C773">
        <v>348167.012837027</v>
      </c>
    </row>
    <row r="774" spans="1:3">
      <c r="A774">
        <v>772</v>
      </c>
      <c r="B774">
        <v>542603.49314156</v>
      </c>
      <c r="C774">
        <v>348161.982930667</v>
      </c>
    </row>
    <row r="775" spans="1:3">
      <c r="A775">
        <v>773</v>
      </c>
      <c r="B775">
        <v>542606.474982682</v>
      </c>
      <c r="C775">
        <v>348163.715927553</v>
      </c>
    </row>
    <row r="776" spans="1:3">
      <c r="A776">
        <v>774</v>
      </c>
      <c r="B776">
        <v>542597.840616478</v>
      </c>
      <c r="C776">
        <v>348159.140637607</v>
      </c>
    </row>
    <row r="777" spans="1:3">
      <c r="A777">
        <v>775</v>
      </c>
      <c r="B777">
        <v>542600.76619403</v>
      </c>
      <c r="C777">
        <v>348160.775384228</v>
      </c>
    </row>
    <row r="778" spans="1:3">
      <c r="A778">
        <v>776</v>
      </c>
      <c r="B778">
        <v>542593.54293202</v>
      </c>
      <c r="C778">
        <v>348157.144274428</v>
      </c>
    </row>
    <row r="779" spans="1:3">
      <c r="A779">
        <v>777</v>
      </c>
      <c r="B779">
        <v>542603.69053442</v>
      </c>
      <c r="C779">
        <v>348162.507848695</v>
      </c>
    </row>
    <row r="780" spans="1:3">
      <c r="A780">
        <v>778</v>
      </c>
      <c r="B780">
        <v>542588.644665396</v>
      </c>
      <c r="C780">
        <v>348153.461147474</v>
      </c>
    </row>
    <row r="781" spans="1:3">
      <c r="A781">
        <v>779</v>
      </c>
      <c r="B781">
        <v>542594.56002486</v>
      </c>
      <c r="C781">
        <v>348156.640474384</v>
      </c>
    </row>
    <row r="782" spans="1:3">
      <c r="A782">
        <v>780</v>
      </c>
      <c r="B782">
        <v>542579.753244094</v>
      </c>
      <c r="C782">
        <v>348148.327389465</v>
      </c>
    </row>
    <row r="783" spans="1:3">
      <c r="A783">
        <v>781</v>
      </c>
      <c r="B783">
        <v>542581.582276239</v>
      </c>
      <c r="C783">
        <v>348149.59217242</v>
      </c>
    </row>
    <row r="784" spans="1:3">
      <c r="A784">
        <v>782</v>
      </c>
      <c r="B784">
        <v>542571.365634584</v>
      </c>
      <c r="C784">
        <v>348143.23240604</v>
      </c>
    </row>
    <row r="785" spans="1:3">
      <c r="A785">
        <v>783</v>
      </c>
      <c r="B785">
        <v>542567.015879323</v>
      </c>
      <c r="C785">
        <v>348140.669011289</v>
      </c>
    </row>
    <row r="786" spans="1:3">
      <c r="A786">
        <v>784</v>
      </c>
      <c r="B786">
        <v>542570.320902987</v>
      </c>
      <c r="C786">
        <v>348142.624286539</v>
      </c>
    </row>
    <row r="787" spans="1:3">
      <c r="A787">
        <v>785</v>
      </c>
      <c r="B787">
        <v>542568.290535442</v>
      </c>
      <c r="C787">
        <v>348141.695454878</v>
      </c>
    </row>
    <row r="788" spans="1:3">
      <c r="A788">
        <v>786</v>
      </c>
      <c r="B788">
        <v>542570.052558859</v>
      </c>
      <c r="C788">
        <v>348142.252020183</v>
      </c>
    </row>
    <row r="789" spans="1:3">
      <c r="A789">
        <v>787</v>
      </c>
      <c r="B789">
        <v>542569.84391592</v>
      </c>
      <c r="C789">
        <v>348142.550520611</v>
      </c>
    </row>
    <row r="790" spans="1:3">
      <c r="A790">
        <v>788</v>
      </c>
      <c r="B790">
        <v>542571.650570681</v>
      </c>
      <c r="C790">
        <v>348143.56601634</v>
      </c>
    </row>
    <row r="791" spans="1:3">
      <c r="A791">
        <v>789</v>
      </c>
      <c r="B791">
        <v>542572.974468472</v>
      </c>
      <c r="C791">
        <v>348143.703848826</v>
      </c>
    </row>
    <row r="792" spans="1:3">
      <c r="A792">
        <v>790</v>
      </c>
      <c r="B792">
        <v>542566.548316678</v>
      </c>
      <c r="C792">
        <v>348139.922699832</v>
      </c>
    </row>
    <row r="793" spans="1:3">
      <c r="A793">
        <v>791</v>
      </c>
      <c r="B793">
        <v>542562.227885736</v>
      </c>
      <c r="C793">
        <v>348137.843223723</v>
      </c>
    </row>
    <row r="794" spans="1:3">
      <c r="A794">
        <v>792</v>
      </c>
      <c r="B794">
        <v>542566.079688765</v>
      </c>
      <c r="C794">
        <v>348139.307884732</v>
      </c>
    </row>
    <row r="795" spans="1:3">
      <c r="A795">
        <v>793</v>
      </c>
      <c r="B795">
        <v>542565.129051717</v>
      </c>
      <c r="C795">
        <v>348139.17894492</v>
      </c>
    </row>
    <row r="796" spans="1:3">
      <c r="A796">
        <v>794</v>
      </c>
      <c r="B796">
        <v>542565.321522532</v>
      </c>
      <c r="C796">
        <v>348138.642509285</v>
      </c>
    </row>
    <row r="797" spans="1:3">
      <c r="A797">
        <v>795</v>
      </c>
      <c r="B797">
        <v>542564.073859416</v>
      </c>
      <c r="C797">
        <v>348138.702848563</v>
      </c>
    </row>
    <row r="798" spans="1:3">
      <c r="A798">
        <v>796</v>
      </c>
      <c r="B798">
        <v>542576.475482183</v>
      </c>
      <c r="C798">
        <v>348145.230015726</v>
      </c>
    </row>
    <row r="799" spans="1:3">
      <c r="A799">
        <v>797</v>
      </c>
      <c r="B799">
        <v>542568.762487115</v>
      </c>
      <c r="C799">
        <v>348140.957570642</v>
      </c>
    </row>
    <row r="800" spans="1:3">
      <c r="A800">
        <v>798</v>
      </c>
      <c r="B800">
        <v>542570.920648053</v>
      </c>
      <c r="C800">
        <v>348142.213879576</v>
      </c>
    </row>
    <row r="801" spans="1:3">
      <c r="A801">
        <v>799</v>
      </c>
      <c r="B801">
        <v>542567.953084301</v>
      </c>
      <c r="C801">
        <v>348141.005859486</v>
      </c>
    </row>
    <row r="802" spans="1:3">
      <c r="A802">
        <v>800</v>
      </c>
      <c r="B802">
        <v>542579.136064338</v>
      </c>
      <c r="C802">
        <v>348146.559981269</v>
      </c>
    </row>
    <row r="803" spans="1:3">
      <c r="A803">
        <v>801</v>
      </c>
      <c r="B803">
        <v>542562.106870436</v>
      </c>
      <c r="C803">
        <v>348137.358648076</v>
      </c>
    </row>
    <row r="804" spans="1:3">
      <c r="A804">
        <v>802</v>
      </c>
      <c r="B804">
        <v>542571.372671641</v>
      </c>
      <c r="C804">
        <v>348142.593340383</v>
      </c>
    </row>
    <row r="805" spans="1:3">
      <c r="A805">
        <v>803</v>
      </c>
      <c r="B805">
        <v>542571.884095564</v>
      </c>
      <c r="C805">
        <v>348143.070806593</v>
      </c>
    </row>
    <row r="806" spans="1:3">
      <c r="A806">
        <v>804</v>
      </c>
      <c r="B806">
        <v>542561.8927018</v>
      </c>
      <c r="C806">
        <v>348137.100305405</v>
      </c>
    </row>
    <row r="807" spans="1:3">
      <c r="A807">
        <v>805</v>
      </c>
      <c r="B807">
        <v>542568.067751752</v>
      </c>
      <c r="C807">
        <v>348140.850775865</v>
      </c>
    </row>
    <row r="808" spans="1:3">
      <c r="A808">
        <v>806</v>
      </c>
      <c r="B808">
        <v>542565.990020696</v>
      </c>
      <c r="C808">
        <v>348139.673683398</v>
      </c>
    </row>
    <row r="809" spans="1:3">
      <c r="A809">
        <v>807</v>
      </c>
      <c r="B809">
        <v>542566.230484993</v>
      </c>
      <c r="C809">
        <v>348139.67997813</v>
      </c>
    </row>
    <row r="810" spans="1:3">
      <c r="A810">
        <v>808</v>
      </c>
      <c r="B810">
        <v>542567.443591476</v>
      </c>
      <c r="C810">
        <v>348140.535355463</v>
      </c>
    </row>
    <row r="811" spans="1:3">
      <c r="A811">
        <v>809</v>
      </c>
      <c r="B811">
        <v>542565.81703912</v>
      </c>
      <c r="C811">
        <v>348139.472154474</v>
      </c>
    </row>
    <row r="812" spans="1:3">
      <c r="A812">
        <v>810</v>
      </c>
      <c r="B812">
        <v>542564.99729088</v>
      </c>
      <c r="C812">
        <v>348139.269070852</v>
      </c>
    </row>
    <row r="813" spans="1:3">
      <c r="A813">
        <v>811</v>
      </c>
      <c r="B813">
        <v>542567.226580859</v>
      </c>
      <c r="C813">
        <v>348140.323921962</v>
      </c>
    </row>
    <row r="814" spans="1:3">
      <c r="A814">
        <v>812</v>
      </c>
      <c r="B814">
        <v>542566.707277943</v>
      </c>
      <c r="C814">
        <v>348140.032890156</v>
      </c>
    </row>
    <row r="815" spans="1:3">
      <c r="A815">
        <v>813</v>
      </c>
      <c r="B815">
        <v>542572.769943483</v>
      </c>
      <c r="C815">
        <v>348143.226143363</v>
      </c>
    </row>
    <row r="816" spans="1:3">
      <c r="A816">
        <v>814</v>
      </c>
      <c r="B816">
        <v>542571.031782015</v>
      </c>
      <c r="C816">
        <v>348142.1731693</v>
      </c>
    </row>
    <row r="817" spans="1:3">
      <c r="A817">
        <v>815</v>
      </c>
      <c r="B817">
        <v>542573.512500392</v>
      </c>
      <c r="C817">
        <v>348143.366486355</v>
      </c>
    </row>
    <row r="818" spans="1:3">
      <c r="A818">
        <v>816</v>
      </c>
      <c r="B818">
        <v>542573.598694775</v>
      </c>
      <c r="C818">
        <v>348143.486897545</v>
      </c>
    </row>
    <row r="819" spans="1:3">
      <c r="A819">
        <v>817</v>
      </c>
      <c r="B819">
        <v>542571.944031141</v>
      </c>
      <c r="C819">
        <v>348142.245872771</v>
      </c>
    </row>
    <row r="820" spans="1:3">
      <c r="A820">
        <v>818</v>
      </c>
      <c r="B820">
        <v>542578.771534003</v>
      </c>
      <c r="C820">
        <v>348145.819795546</v>
      </c>
    </row>
    <row r="821" spans="1:3">
      <c r="A821">
        <v>819</v>
      </c>
      <c r="B821">
        <v>542578.52894518</v>
      </c>
      <c r="C821">
        <v>348145.717186623</v>
      </c>
    </row>
    <row r="822" spans="1:3">
      <c r="A822">
        <v>820</v>
      </c>
      <c r="B822">
        <v>542580.124561024</v>
      </c>
      <c r="C822">
        <v>348146.424320863</v>
      </c>
    </row>
    <row r="823" spans="1:3">
      <c r="A823">
        <v>821</v>
      </c>
      <c r="B823">
        <v>542576.437547447</v>
      </c>
      <c r="C823">
        <v>348144.560413452</v>
      </c>
    </row>
    <row r="824" spans="1:3">
      <c r="A824">
        <v>822</v>
      </c>
      <c r="B824">
        <v>542580.554292848</v>
      </c>
      <c r="C824">
        <v>348146.351985216</v>
      </c>
    </row>
    <row r="825" spans="1:3">
      <c r="A825">
        <v>823</v>
      </c>
      <c r="B825">
        <v>542579.90535912</v>
      </c>
      <c r="C825">
        <v>348145.936179236</v>
      </c>
    </row>
    <row r="826" spans="1:3">
      <c r="A826">
        <v>824</v>
      </c>
      <c r="B826">
        <v>542583.811724313</v>
      </c>
      <c r="C826">
        <v>348147.972128518</v>
      </c>
    </row>
    <row r="827" spans="1:3">
      <c r="A827">
        <v>825</v>
      </c>
      <c r="B827">
        <v>542582.001299613</v>
      </c>
      <c r="C827">
        <v>348146.933715484</v>
      </c>
    </row>
    <row r="828" spans="1:3">
      <c r="A828">
        <v>826</v>
      </c>
      <c r="B828">
        <v>542582.836269618</v>
      </c>
      <c r="C828">
        <v>348147.730533622</v>
      </c>
    </row>
    <row r="829" spans="1:3">
      <c r="A829">
        <v>827</v>
      </c>
      <c r="B829">
        <v>542582.761412754</v>
      </c>
      <c r="C829">
        <v>348147.334191721</v>
      </c>
    </row>
    <row r="830" spans="1:3">
      <c r="A830">
        <v>828</v>
      </c>
      <c r="B830">
        <v>542588.366152301</v>
      </c>
      <c r="C830">
        <v>348150.40620675</v>
      </c>
    </row>
    <row r="831" spans="1:3">
      <c r="A831">
        <v>829</v>
      </c>
      <c r="B831">
        <v>542581.129139243</v>
      </c>
      <c r="C831">
        <v>348146.389313143</v>
      </c>
    </row>
    <row r="832" spans="1:3">
      <c r="A832">
        <v>830</v>
      </c>
      <c r="B832">
        <v>542582.147228594</v>
      </c>
      <c r="C832">
        <v>348146.684540756</v>
      </c>
    </row>
    <row r="833" spans="1:3">
      <c r="A833">
        <v>831</v>
      </c>
      <c r="B833">
        <v>542584.708758994</v>
      </c>
      <c r="C833">
        <v>348148.252718485</v>
      </c>
    </row>
    <row r="834" spans="1:3">
      <c r="A834">
        <v>832</v>
      </c>
      <c r="B834">
        <v>542586.246280588</v>
      </c>
      <c r="C834">
        <v>348149.231875678</v>
      </c>
    </row>
    <row r="835" spans="1:3">
      <c r="A835">
        <v>833</v>
      </c>
      <c r="B835">
        <v>542584.994009104</v>
      </c>
      <c r="C835">
        <v>348148.403353304</v>
      </c>
    </row>
    <row r="836" spans="1:3">
      <c r="A836">
        <v>834</v>
      </c>
      <c r="B836">
        <v>542584.11323706</v>
      </c>
      <c r="C836">
        <v>348147.74578917</v>
      </c>
    </row>
    <row r="837" spans="1:3">
      <c r="A837">
        <v>835</v>
      </c>
      <c r="B837">
        <v>542582.245251505</v>
      </c>
      <c r="C837">
        <v>348146.682761503</v>
      </c>
    </row>
    <row r="838" spans="1:3">
      <c r="A838">
        <v>836</v>
      </c>
      <c r="B838">
        <v>542582.448688017</v>
      </c>
      <c r="C838">
        <v>348146.829500862</v>
      </c>
    </row>
    <row r="839" spans="1:3">
      <c r="A839">
        <v>837</v>
      </c>
      <c r="B839">
        <v>542583.517521731</v>
      </c>
      <c r="C839">
        <v>348147.36289319</v>
      </c>
    </row>
    <row r="840" spans="1:3">
      <c r="A840">
        <v>838</v>
      </c>
      <c r="B840">
        <v>542591.150224296</v>
      </c>
      <c r="C840">
        <v>348151.48288755</v>
      </c>
    </row>
    <row r="841" spans="1:3">
      <c r="A841">
        <v>839</v>
      </c>
      <c r="B841">
        <v>542582.275655955</v>
      </c>
      <c r="C841">
        <v>348146.826587715</v>
      </c>
    </row>
    <row r="842" spans="1:3">
      <c r="A842">
        <v>840</v>
      </c>
      <c r="B842">
        <v>542581.580211878</v>
      </c>
      <c r="C842">
        <v>348146.214056646</v>
      </c>
    </row>
    <row r="843" spans="1:3">
      <c r="A843">
        <v>841</v>
      </c>
      <c r="B843">
        <v>542585.757260156</v>
      </c>
      <c r="C843">
        <v>348148.785871424</v>
      </c>
    </row>
    <row r="844" spans="1:3">
      <c r="A844">
        <v>842</v>
      </c>
      <c r="B844">
        <v>542581.698523667</v>
      </c>
      <c r="C844">
        <v>348146.031760034</v>
      </c>
    </row>
    <row r="845" spans="1:3">
      <c r="A845">
        <v>843</v>
      </c>
      <c r="B845">
        <v>542580.861274733</v>
      </c>
      <c r="C845">
        <v>348145.410616618</v>
      </c>
    </row>
    <row r="846" spans="1:3">
      <c r="A846">
        <v>844</v>
      </c>
      <c r="B846">
        <v>542576.879111879</v>
      </c>
      <c r="C846">
        <v>348143.430890965</v>
      </c>
    </row>
    <row r="847" spans="1:3">
      <c r="A847">
        <v>845</v>
      </c>
      <c r="B847">
        <v>542580.665137874</v>
      </c>
      <c r="C847">
        <v>348145.233849333</v>
      </c>
    </row>
    <row r="848" spans="1:3">
      <c r="A848">
        <v>846</v>
      </c>
      <c r="B848">
        <v>542576.638616923</v>
      </c>
      <c r="C848">
        <v>348142.807637362</v>
      </c>
    </row>
    <row r="849" spans="1:3">
      <c r="A849">
        <v>847</v>
      </c>
      <c r="B849">
        <v>542583.567235778</v>
      </c>
      <c r="C849">
        <v>348146.772208254</v>
      </c>
    </row>
    <row r="850" spans="1:3">
      <c r="A850">
        <v>848</v>
      </c>
      <c r="B850">
        <v>542580.813557387</v>
      </c>
      <c r="C850">
        <v>348145.410979457</v>
      </c>
    </row>
    <row r="851" spans="1:3">
      <c r="A851">
        <v>849</v>
      </c>
      <c r="B851">
        <v>542580.90969953</v>
      </c>
      <c r="C851">
        <v>348145.392160574</v>
      </c>
    </row>
    <row r="852" spans="1:3">
      <c r="A852">
        <v>850</v>
      </c>
      <c r="B852">
        <v>542581.223051735</v>
      </c>
      <c r="C852">
        <v>348145.481372265</v>
      </c>
    </row>
    <row r="853" spans="1:3">
      <c r="A853">
        <v>851</v>
      </c>
      <c r="B853">
        <v>542581.220949924</v>
      </c>
      <c r="C853">
        <v>348145.557384946</v>
      </c>
    </row>
    <row r="854" spans="1:3">
      <c r="A854">
        <v>852</v>
      </c>
      <c r="B854">
        <v>542581.07981973</v>
      </c>
      <c r="C854">
        <v>348145.452508928</v>
      </c>
    </row>
    <row r="855" spans="1:3">
      <c r="A855">
        <v>853</v>
      </c>
      <c r="B855">
        <v>542579.030378011</v>
      </c>
      <c r="C855">
        <v>348144.304396687</v>
      </c>
    </row>
    <row r="856" spans="1:3">
      <c r="A856">
        <v>854</v>
      </c>
      <c r="B856">
        <v>542579.791896941</v>
      </c>
      <c r="C856">
        <v>348144.833167469</v>
      </c>
    </row>
    <row r="857" spans="1:3">
      <c r="A857">
        <v>855</v>
      </c>
      <c r="B857">
        <v>542583.55021077</v>
      </c>
      <c r="C857">
        <v>348146.678556841</v>
      </c>
    </row>
    <row r="858" spans="1:3">
      <c r="A858">
        <v>856</v>
      </c>
      <c r="B858">
        <v>542583.80547946</v>
      </c>
      <c r="C858">
        <v>348146.819897952</v>
      </c>
    </row>
    <row r="859" spans="1:3">
      <c r="A859">
        <v>857</v>
      </c>
      <c r="B859">
        <v>542583.663225116</v>
      </c>
      <c r="C859">
        <v>348146.642181576</v>
      </c>
    </row>
    <row r="860" spans="1:3">
      <c r="A860">
        <v>858</v>
      </c>
      <c r="B860">
        <v>542583.661836818</v>
      </c>
      <c r="C860">
        <v>348146.659498913</v>
      </c>
    </row>
    <row r="861" spans="1:3">
      <c r="A861">
        <v>859</v>
      </c>
      <c r="B861">
        <v>542582.491382865</v>
      </c>
      <c r="C861">
        <v>348145.870356765</v>
      </c>
    </row>
    <row r="862" spans="1:3">
      <c r="A862">
        <v>860</v>
      </c>
      <c r="B862">
        <v>542581.181701446</v>
      </c>
      <c r="C862">
        <v>348145.120314823</v>
      </c>
    </row>
    <row r="863" spans="1:3">
      <c r="A863">
        <v>861</v>
      </c>
      <c r="B863">
        <v>542582.494893107</v>
      </c>
      <c r="C863">
        <v>348145.907446096</v>
      </c>
    </row>
    <row r="864" spans="1:3">
      <c r="A864">
        <v>862</v>
      </c>
      <c r="B864">
        <v>542581.229080001</v>
      </c>
      <c r="C864">
        <v>348145.077999581</v>
      </c>
    </row>
    <row r="865" spans="1:3">
      <c r="A865">
        <v>863</v>
      </c>
      <c r="B865">
        <v>542582.30410479</v>
      </c>
      <c r="C865">
        <v>348145.789625505</v>
      </c>
    </row>
    <row r="866" spans="1:3">
      <c r="A866">
        <v>864</v>
      </c>
      <c r="B866">
        <v>542581.019760629</v>
      </c>
      <c r="C866">
        <v>348145.099196927</v>
      </c>
    </row>
    <row r="867" spans="1:3">
      <c r="A867">
        <v>865</v>
      </c>
      <c r="B867">
        <v>542578.865674195</v>
      </c>
      <c r="C867">
        <v>348143.714068349</v>
      </c>
    </row>
    <row r="868" spans="1:3">
      <c r="A868">
        <v>866</v>
      </c>
      <c r="B868">
        <v>542578.859310012</v>
      </c>
      <c r="C868">
        <v>348143.679681329</v>
      </c>
    </row>
    <row r="869" spans="1:3">
      <c r="A869">
        <v>867</v>
      </c>
      <c r="B869">
        <v>542578.514931027</v>
      </c>
      <c r="C869">
        <v>348143.439617907</v>
      </c>
    </row>
    <row r="870" spans="1:3">
      <c r="A870">
        <v>868</v>
      </c>
      <c r="B870">
        <v>542581.685912645</v>
      </c>
      <c r="C870">
        <v>348145.187128544</v>
      </c>
    </row>
    <row r="871" spans="1:3">
      <c r="A871">
        <v>869</v>
      </c>
      <c r="B871">
        <v>542581.60553278</v>
      </c>
      <c r="C871">
        <v>348145.119634426</v>
      </c>
    </row>
    <row r="872" spans="1:3">
      <c r="A872">
        <v>870</v>
      </c>
      <c r="B872">
        <v>542581.576183371</v>
      </c>
      <c r="C872">
        <v>348145.17955233</v>
      </c>
    </row>
    <row r="873" spans="1:3">
      <c r="A873">
        <v>871</v>
      </c>
      <c r="B873">
        <v>542582.842530168</v>
      </c>
      <c r="C873">
        <v>348145.800592863</v>
      </c>
    </row>
    <row r="874" spans="1:3">
      <c r="A874">
        <v>872</v>
      </c>
      <c r="B874">
        <v>542580.798243991</v>
      </c>
      <c r="C874">
        <v>348144.520519191</v>
      </c>
    </row>
    <row r="875" spans="1:3">
      <c r="A875">
        <v>873</v>
      </c>
      <c r="B875">
        <v>542581.181892652</v>
      </c>
      <c r="C875">
        <v>348144.69617827</v>
      </c>
    </row>
    <row r="876" spans="1:3">
      <c r="A876">
        <v>874</v>
      </c>
      <c r="B876">
        <v>542578.223463793</v>
      </c>
      <c r="C876">
        <v>348143.121754564</v>
      </c>
    </row>
    <row r="877" spans="1:3">
      <c r="A877">
        <v>875</v>
      </c>
      <c r="B877">
        <v>542581.33280161</v>
      </c>
      <c r="C877">
        <v>348144.807612069</v>
      </c>
    </row>
    <row r="878" spans="1:3">
      <c r="A878">
        <v>876</v>
      </c>
      <c r="B878">
        <v>542581.208283441</v>
      </c>
      <c r="C878">
        <v>348144.643703076</v>
      </c>
    </row>
    <row r="879" spans="1:3">
      <c r="A879">
        <v>877</v>
      </c>
      <c r="B879">
        <v>542580.109561376</v>
      </c>
      <c r="C879">
        <v>348144.163367032</v>
      </c>
    </row>
    <row r="880" spans="1:3">
      <c r="A880">
        <v>878</v>
      </c>
      <c r="B880">
        <v>542579.94134517</v>
      </c>
      <c r="C880">
        <v>348144.112077923</v>
      </c>
    </row>
    <row r="881" spans="1:3">
      <c r="A881">
        <v>879</v>
      </c>
      <c r="B881">
        <v>542581.553665542</v>
      </c>
      <c r="C881">
        <v>348144.935178364</v>
      </c>
    </row>
    <row r="882" spans="1:3">
      <c r="A882">
        <v>880</v>
      </c>
      <c r="B882">
        <v>542581.279792369</v>
      </c>
      <c r="C882">
        <v>348144.620747164</v>
      </c>
    </row>
    <row r="883" spans="1:3">
      <c r="A883">
        <v>881</v>
      </c>
      <c r="B883">
        <v>542580.604414121</v>
      </c>
      <c r="C883">
        <v>348144.299371869</v>
      </c>
    </row>
    <row r="884" spans="1:3">
      <c r="A884">
        <v>882</v>
      </c>
      <c r="B884">
        <v>542581.013328537</v>
      </c>
      <c r="C884">
        <v>348144.417976121</v>
      </c>
    </row>
    <row r="885" spans="1:3">
      <c r="A885">
        <v>883</v>
      </c>
      <c r="B885">
        <v>542580.594611979</v>
      </c>
      <c r="C885">
        <v>348144.373455653</v>
      </c>
    </row>
    <row r="886" spans="1:3">
      <c r="A886">
        <v>884</v>
      </c>
      <c r="B886">
        <v>542581.150231324</v>
      </c>
      <c r="C886">
        <v>348144.79357327</v>
      </c>
    </row>
    <row r="887" spans="1:3">
      <c r="A887">
        <v>885</v>
      </c>
      <c r="B887">
        <v>542582.458978629</v>
      </c>
      <c r="C887">
        <v>348145.429564768</v>
      </c>
    </row>
    <row r="888" spans="1:3">
      <c r="A888">
        <v>886</v>
      </c>
      <c r="B888">
        <v>542581.549420069</v>
      </c>
      <c r="C888">
        <v>348144.75765201</v>
      </c>
    </row>
    <row r="889" spans="1:3">
      <c r="A889">
        <v>887</v>
      </c>
      <c r="B889">
        <v>542582.471285241</v>
      </c>
      <c r="C889">
        <v>348145.431300715</v>
      </c>
    </row>
    <row r="890" spans="1:3">
      <c r="A890">
        <v>888</v>
      </c>
      <c r="B890">
        <v>542581.148216936</v>
      </c>
      <c r="C890">
        <v>348144.690479223</v>
      </c>
    </row>
    <row r="891" spans="1:3">
      <c r="A891">
        <v>889</v>
      </c>
      <c r="B891">
        <v>542581.063107301</v>
      </c>
      <c r="C891">
        <v>348144.632986343</v>
      </c>
    </row>
    <row r="892" spans="1:3">
      <c r="A892">
        <v>890</v>
      </c>
      <c r="B892">
        <v>542580.408416449</v>
      </c>
      <c r="C892">
        <v>348144.292885842</v>
      </c>
    </row>
    <row r="893" spans="1:3">
      <c r="A893">
        <v>891</v>
      </c>
      <c r="B893">
        <v>542580.285079847</v>
      </c>
      <c r="C893">
        <v>348144.127698678</v>
      </c>
    </row>
    <row r="894" spans="1:3">
      <c r="A894">
        <v>892</v>
      </c>
      <c r="B894">
        <v>542579.769738997</v>
      </c>
      <c r="C894">
        <v>348143.833862636</v>
      </c>
    </row>
    <row r="895" spans="1:3">
      <c r="A895">
        <v>893</v>
      </c>
      <c r="B895">
        <v>542580.795426522</v>
      </c>
      <c r="C895">
        <v>348144.451883746</v>
      </c>
    </row>
    <row r="896" spans="1:3">
      <c r="A896">
        <v>894</v>
      </c>
      <c r="B896">
        <v>542580.015742689</v>
      </c>
      <c r="C896">
        <v>348144.015247631</v>
      </c>
    </row>
    <row r="897" spans="1:3">
      <c r="A897">
        <v>895</v>
      </c>
      <c r="B897">
        <v>542580.111144911</v>
      </c>
      <c r="C897">
        <v>348143.99631811</v>
      </c>
    </row>
    <row r="898" spans="1:3">
      <c r="A898">
        <v>896</v>
      </c>
      <c r="B898">
        <v>542579.621588229</v>
      </c>
      <c r="C898">
        <v>348143.711368764</v>
      </c>
    </row>
    <row r="899" spans="1:3">
      <c r="A899">
        <v>897</v>
      </c>
      <c r="B899">
        <v>542579.110866018</v>
      </c>
      <c r="C899">
        <v>348143.494276192</v>
      </c>
    </row>
    <row r="900" spans="1:3">
      <c r="A900">
        <v>898</v>
      </c>
      <c r="B900">
        <v>542579.100782334</v>
      </c>
      <c r="C900">
        <v>348143.491428958</v>
      </c>
    </row>
    <row r="901" spans="1:3">
      <c r="A901">
        <v>899</v>
      </c>
      <c r="B901">
        <v>542579.146800934</v>
      </c>
      <c r="C901">
        <v>348143.443483387</v>
      </c>
    </row>
    <row r="902" spans="1:3">
      <c r="A902">
        <v>900</v>
      </c>
      <c r="B902">
        <v>542579.049892414</v>
      </c>
      <c r="C902">
        <v>348143.343112345</v>
      </c>
    </row>
    <row r="903" spans="1:3">
      <c r="A903">
        <v>901</v>
      </c>
      <c r="B903">
        <v>542579.206087138</v>
      </c>
      <c r="C903">
        <v>348143.390399337</v>
      </c>
    </row>
    <row r="904" spans="1:3">
      <c r="A904">
        <v>902</v>
      </c>
      <c r="B904">
        <v>542579.110193282</v>
      </c>
      <c r="C904">
        <v>348143.408354501</v>
      </c>
    </row>
    <row r="905" spans="1:3">
      <c r="A905">
        <v>903</v>
      </c>
      <c r="B905">
        <v>542578.147593113</v>
      </c>
      <c r="C905">
        <v>348142.736433685</v>
      </c>
    </row>
    <row r="906" spans="1:3">
      <c r="A906">
        <v>904</v>
      </c>
      <c r="B906">
        <v>542579.280228466</v>
      </c>
      <c r="C906">
        <v>348143.467522058</v>
      </c>
    </row>
    <row r="907" spans="1:3">
      <c r="A907">
        <v>905</v>
      </c>
      <c r="B907">
        <v>542580.043504831</v>
      </c>
      <c r="C907">
        <v>348143.879009141</v>
      </c>
    </row>
    <row r="908" spans="1:3">
      <c r="A908">
        <v>906</v>
      </c>
      <c r="B908">
        <v>542578.81767508</v>
      </c>
      <c r="C908">
        <v>348143.222325606</v>
      </c>
    </row>
    <row r="909" spans="1:3">
      <c r="A909">
        <v>907</v>
      </c>
      <c r="B909">
        <v>542577.81488062</v>
      </c>
      <c r="C909">
        <v>348142.685305663</v>
      </c>
    </row>
    <row r="910" spans="1:3">
      <c r="A910">
        <v>908</v>
      </c>
      <c r="B910">
        <v>542579.39809959</v>
      </c>
      <c r="C910">
        <v>348143.539811273</v>
      </c>
    </row>
    <row r="911" spans="1:3">
      <c r="A911">
        <v>909</v>
      </c>
      <c r="B911">
        <v>542580.009755096</v>
      </c>
      <c r="C911">
        <v>348143.880836285</v>
      </c>
    </row>
    <row r="912" spans="1:3">
      <c r="A912">
        <v>910</v>
      </c>
      <c r="B912">
        <v>542578.343143872</v>
      </c>
      <c r="C912">
        <v>348142.979919808</v>
      </c>
    </row>
    <row r="913" spans="1:3">
      <c r="A913">
        <v>911</v>
      </c>
      <c r="B913">
        <v>542579.637522286</v>
      </c>
      <c r="C913">
        <v>348143.590815996</v>
      </c>
    </row>
    <row r="914" spans="1:3">
      <c r="A914">
        <v>912</v>
      </c>
      <c r="B914">
        <v>542579.09458509</v>
      </c>
      <c r="C914">
        <v>348143.333688246</v>
      </c>
    </row>
    <row r="915" spans="1:3">
      <c r="A915">
        <v>913</v>
      </c>
      <c r="B915">
        <v>542579.490459646</v>
      </c>
      <c r="C915">
        <v>348143.646389688</v>
      </c>
    </row>
    <row r="916" spans="1:3">
      <c r="A916">
        <v>914</v>
      </c>
      <c r="B916">
        <v>542577.96312331</v>
      </c>
      <c r="C916">
        <v>348142.693816256</v>
      </c>
    </row>
    <row r="917" spans="1:3">
      <c r="A917">
        <v>915</v>
      </c>
      <c r="B917">
        <v>542578.772398677</v>
      </c>
      <c r="C917">
        <v>348143.220425675</v>
      </c>
    </row>
    <row r="918" spans="1:3">
      <c r="A918">
        <v>916</v>
      </c>
      <c r="B918">
        <v>542579.230863957</v>
      </c>
      <c r="C918">
        <v>348143.4544941</v>
      </c>
    </row>
    <row r="919" spans="1:3">
      <c r="A919">
        <v>917</v>
      </c>
      <c r="B919">
        <v>542578.887558666</v>
      </c>
      <c r="C919">
        <v>348143.259761802</v>
      </c>
    </row>
    <row r="920" spans="1:3">
      <c r="A920">
        <v>918</v>
      </c>
      <c r="B920">
        <v>542579.129916742</v>
      </c>
      <c r="C920">
        <v>348143.381106541</v>
      </c>
    </row>
    <row r="921" spans="1:3">
      <c r="A921">
        <v>919</v>
      </c>
      <c r="B921">
        <v>542579.309477668</v>
      </c>
      <c r="C921">
        <v>348143.451317066</v>
      </c>
    </row>
    <row r="922" spans="1:3">
      <c r="A922">
        <v>920</v>
      </c>
      <c r="B922">
        <v>542579.093593911</v>
      </c>
      <c r="C922">
        <v>348143.377072269</v>
      </c>
    </row>
    <row r="923" spans="1:3">
      <c r="A923">
        <v>921</v>
      </c>
      <c r="B923">
        <v>542579.276102412</v>
      </c>
      <c r="C923">
        <v>348143.449711349</v>
      </c>
    </row>
    <row r="924" spans="1:3">
      <c r="A924">
        <v>922</v>
      </c>
      <c r="B924">
        <v>542579.57655066</v>
      </c>
      <c r="C924">
        <v>348143.619185219</v>
      </c>
    </row>
    <row r="925" spans="1:3">
      <c r="A925">
        <v>923</v>
      </c>
      <c r="B925">
        <v>542579.293945488</v>
      </c>
      <c r="C925">
        <v>348143.406947953</v>
      </c>
    </row>
    <row r="926" spans="1:3">
      <c r="A926">
        <v>924</v>
      </c>
      <c r="B926">
        <v>542579.685345184</v>
      </c>
      <c r="C926">
        <v>348143.616840846</v>
      </c>
    </row>
    <row r="927" spans="1:3">
      <c r="A927">
        <v>925</v>
      </c>
      <c r="B927">
        <v>542579.288257573</v>
      </c>
      <c r="C927">
        <v>348143.396296299</v>
      </c>
    </row>
    <row r="928" spans="1:3">
      <c r="A928">
        <v>926</v>
      </c>
      <c r="B928">
        <v>542579.085226473</v>
      </c>
      <c r="C928">
        <v>348143.258421896</v>
      </c>
    </row>
    <row r="929" spans="1:3">
      <c r="A929">
        <v>927</v>
      </c>
      <c r="B929">
        <v>542579.061768557</v>
      </c>
      <c r="C929">
        <v>348143.24058016</v>
      </c>
    </row>
    <row r="930" spans="1:3">
      <c r="A930">
        <v>928</v>
      </c>
      <c r="B930">
        <v>542579.302510085</v>
      </c>
      <c r="C930">
        <v>348143.373676016</v>
      </c>
    </row>
    <row r="931" spans="1:3">
      <c r="A931">
        <v>929</v>
      </c>
      <c r="B931">
        <v>542579.57153358</v>
      </c>
      <c r="C931">
        <v>348143.533912625</v>
      </c>
    </row>
    <row r="932" spans="1:3">
      <c r="A932">
        <v>930</v>
      </c>
      <c r="B932">
        <v>542579.680455265</v>
      </c>
      <c r="C932">
        <v>348143.573910291</v>
      </c>
    </row>
    <row r="933" spans="1:3">
      <c r="A933">
        <v>931</v>
      </c>
      <c r="B933">
        <v>542579.064895801</v>
      </c>
      <c r="C933">
        <v>348143.232453579</v>
      </c>
    </row>
    <row r="934" spans="1:3">
      <c r="A934">
        <v>932</v>
      </c>
      <c r="B934">
        <v>542579.414469936</v>
      </c>
      <c r="C934">
        <v>348143.441772332</v>
      </c>
    </row>
    <row r="935" spans="1:3">
      <c r="A935">
        <v>933</v>
      </c>
      <c r="B935">
        <v>542579.164655792</v>
      </c>
      <c r="C935">
        <v>348143.302126883</v>
      </c>
    </row>
    <row r="936" spans="1:3">
      <c r="A936">
        <v>934</v>
      </c>
      <c r="B936">
        <v>542579.365026161</v>
      </c>
      <c r="C936">
        <v>348143.419679775</v>
      </c>
    </row>
    <row r="937" spans="1:3">
      <c r="A937">
        <v>935</v>
      </c>
      <c r="B937">
        <v>542579.465950969</v>
      </c>
      <c r="C937">
        <v>348143.419505901</v>
      </c>
    </row>
    <row r="938" spans="1:3">
      <c r="A938">
        <v>936</v>
      </c>
      <c r="B938">
        <v>542579.582794527</v>
      </c>
      <c r="C938">
        <v>348143.500311984</v>
      </c>
    </row>
    <row r="939" spans="1:3">
      <c r="A939">
        <v>937</v>
      </c>
      <c r="B939">
        <v>542579.04551033</v>
      </c>
      <c r="C939">
        <v>348143.191594102</v>
      </c>
    </row>
    <row r="940" spans="1:3">
      <c r="A940">
        <v>938</v>
      </c>
      <c r="B940">
        <v>542579.510003804</v>
      </c>
      <c r="C940">
        <v>348143.45601368</v>
      </c>
    </row>
    <row r="941" spans="1:3">
      <c r="A941">
        <v>939</v>
      </c>
      <c r="B941">
        <v>542579.800805318</v>
      </c>
      <c r="C941">
        <v>348143.572596554</v>
      </c>
    </row>
    <row r="942" spans="1:3">
      <c r="A942">
        <v>940</v>
      </c>
      <c r="B942">
        <v>542579.743162328</v>
      </c>
      <c r="C942">
        <v>348143.530626111</v>
      </c>
    </row>
    <row r="943" spans="1:3">
      <c r="A943">
        <v>941</v>
      </c>
      <c r="B943">
        <v>542579.286251035</v>
      </c>
      <c r="C943">
        <v>348143.293218708</v>
      </c>
    </row>
    <row r="944" spans="1:3">
      <c r="A944">
        <v>942</v>
      </c>
      <c r="B944">
        <v>542579.899063826</v>
      </c>
      <c r="C944">
        <v>348143.621118975</v>
      </c>
    </row>
    <row r="945" spans="1:3">
      <c r="A945">
        <v>943</v>
      </c>
      <c r="B945">
        <v>542580.365267329</v>
      </c>
      <c r="C945">
        <v>348143.874028156</v>
      </c>
    </row>
    <row r="946" spans="1:3">
      <c r="A946">
        <v>944</v>
      </c>
      <c r="B946">
        <v>542579.962665326</v>
      </c>
      <c r="C946">
        <v>348143.635330783</v>
      </c>
    </row>
    <row r="947" spans="1:3">
      <c r="A947">
        <v>945</v>
      </c>
      <c r="B947">
        <v>542580.494027052</v>
      </c>
      <c r="C947">
        <v>348143.956777742</v>
      </c>
    </row>
    <row r="948" spans="1:3">
      <c r="A948">
        <v>946</v>
      </c>
      <c r="B948">
        <v>542579.749903277</v>
      </c>
      <c r="C948">
        <v>348143.547041102</v>
      </c>
    </row>
    <row r="949" spans="1:3">
      <c r="A949">
        <v>947</v>
      </c>
      <c r="B949">
        <v>542579.963632041</v>
      </c>
      <c r="C949">
        <v>348143.630645271</v>
      </c>
    </row>
    <row r="950" spans="1:3">
      <c r="A950">
        <v>948</v>
      </c>
      <c r="B950">
        <v>542579.814050094</v>
      </c>
      <c r="C950">
        <v>348143.576415915</v>
      </c>
    </row>
    <row r="951" spans="1:3">
      <c r="A951">
        <v>949</v>
      </c>
      <c r="B951">
        <v>542579.705106939</v>
      </c>
      <c r="C951">
        <v>348143.507458221</v>
      </c>
    </row>
    <row r="952" spans="1:3">
      <c r="A952">
        <v>950</v>
      </c>
      <c r="B952">
        <v>542579.696013032</v>
      </c>
      <c r="C952">
        <v>348143.49660961</v>
      </c>
    </row>
    <row r="953" spans="1:3">
      <c r="A953">
        <v>951</v>
      </c>
      <c r="B953">
        <v>542579.698233713</v>
      </c>
      <c r="C953">
        <v>348143.495780983</v>
      </c>
    </row>
    <row r="954" spans="1:3">
      <c r="A954">
        <v>952</v>
      </c>
      <c r="B954">
        <v>542579.497027954</v>
      </c>
      <c r="C954">
        <v>348143.379828416</v>
      </c>
    </row>
    <row r="955" spans="1:3">
      <c r="A955">
        <v>953</v>
      </c>
      <c r="B955">
        <v>542579.468777007</v>
      </c>
      <c r="C955">
        <v>348143.36119642</v>
      </c>
    </row>
    <row r="956" spans="1:3">
      <c r="A956">
        <v>954</v>
      </c>
      <c r="B956">
        <v>542579.16515912</v>
      </c>
      <c r="C956">
        <v>348143.193151148</v>
      </c>
    </row>
    <row r="957" spans="1:3">
      <c r="A957">
        <v>955</v>
      </c>
      <c r="B957">
        <v>542579.408037649</v>
      </c>
      <c r="C957">
        <v>348143.332611391</v>
      </c>
    </row>
    <row r="958" spans="1:3">
      <c r="A958">
        <v>956</v>
      </c>
      <c r="B958">
        <v>542579.430391665</v>
      </c>
      <c r="C958">
        <v>348143.358441532</v>
      </c>
    </row>
    <row r="959" spans="1:3">
      <c r="A959">
        <v>957</v>
      </c>
      <c r="B959">
        <v>542579.401223986</v>
      </c>
      <c r="C959">
        <v>348143.325219058</v>
      </c>
    </row>
    <row r="960" spans="1:3">
      <c r="A960">
        <v>958</v>
      </c>
      <c r="B960">
        <v>542579.379675641</v>
      </c>
      <c r="C960">
        <v>348143.31931034</v>
      </c>
    </row>
    <row r="961" spans="1:3">
      <c r="A961">
        <v>959</v>
      </c>
      <c r="B961">
        <v>542579.489751076</v>
      </c>
      <c r="C961">
        <v>348143.376406281</v>
      </c>
    </row>
    <row r="962" spans="1:3">
      <c r="A962">
        <v>960</v>
      </c>
      <c r="B962">
        <v>542579.184026828</v>
      </c>
      <c r="C962">
        <v>348143.206280268</v>
      </c>
    </row>
    <row r="963" spans="1:3">
      <c r="A963">
        <v>961</v>
      </c>
      <c r="B963">
        <v>542579.336233429</v>
      </c>
      <c r="C963">
        <v>348143.287399703</v>
      </c>
    </row>
    <row r="964" spans="1:3">
      <c r="A964">
        <v>962</v>
      </c>
      <c r="B964">
        <v>542579.538687886</v>
      </c>
      <c r="C964">
        <v>348143.381572698</v>
      </c>
    </row>
    <row r="965" spans="1:3">
      <c r="A965">
        <v>963</v>
      </c>
      <c r="B965">
        <v>542579.805756566</v>
      </c>
      <c r="C965">
        <v>348143.524130682</v>
      </c>
    </row>
    <row r="966" spans="1:3">
      <c r="A966">
        <v>964</v>
      </c>
      <c r="B966">
        <v>542579.726629872</v>
      </c>
      <c r="C966">
        <v>348143.487338043</v>
      </c>
    </row>
    <row r="967" spans="1:3">
      <c r="A967">
        <v>965</v>
      </c>
      <c r="B967">
        <v>542579.738994723</v>
      </c>
      <c r="C967">
        <v>348143.483594459</v>
      </c>
    </row>
    <row r="968" spans="1:3">
      <c r="A968">
        <v>966</v>
      </c>
      <c r="B968">
        <v>542579.656285413</v>
      </c>
      <c r="C968">
        <v>348143.45715138</v>
      </c>
    </row>
    <row r="969" spans="1:3">
      <c r="A969">
        <v>967</v>
      </c>
      <c r="B969">
        <v>542579.739565983</v>
      </c>
      <c r="C969">
        <v>348143.474050423</v>
      </c>
    </row>
    <row r="970" spans="1:3">
      <c r="A970">
        <v>968</v>
      </c>
      <c r="B970">
        <v>542579.760949203</v>
      </c>
      <c r="C970">
        <v>348143.484647997</v>
      </c>
    </row>
    <row r="971" spans="1:3">
      <c r="A971">
        <v>969</v>
      </c>
      <c r="B971">
        <v>542579.757456223</v>
      </c>
      <c r="C971">
        <v>348143.472500615</v>
      </c>
    </row>
    <row r="972" spans="1:3">
      <c r="A972">
        <v>970</v>
      </c>
      <c r="B972">
        <v>542579.76023492</v>
      </c>
      <c r="C972">
        <v>348143.472054287</v>
      </c>
    </row>
    <row r="973" spans="1:3">
      <c r="A973">
        <v>971</v>
      </c>
      <c r="B973">
        <v>542579.970189538</v>
      </c>
      <c r="C973">
        <v>348143.604321724</v>
      </c>
    </row>
    <row r="974" spans="1:3">
      <c r="A974">
        <v>972</v>
      </c>
      <c r="B974">
        <v>542579.847712199</v>
      </c>
      <c r="C974">
        <v>348143.521506891</v>
      </c>
    </row>
    <row r="975" spans="1:3">
      <c r="A975">
        <v>973</v>
      </c>
      <c r="B975">
        <v>542579.493173365</v>
      </c>
      <c r="C975">
        <v>348143.310757359</v>
      </c>
    </row>
    <row r="976" spans="1:3">
      <c r="A976">
        <v>974</v>
      </c>
      <c r="B976">
        <v>542579.578295302</v>
      </c>
      <c r="C976">
        <v>348143.35309182</v>
      </c>
    </row>
    <row r="977" spans="1:3">
      <c r="A977">
        <v>975</v>
      </c>
      <c r="B977">
        <v>542579.611303486</v>
      </c>
      <c r="C977">
        <v>348143.379728927</v>
      </c>
    </row>
    <row r="978" spans="1:3">
      <c r="A978">
        <v>976</v>
      </c>
      <c r="B978">
        <v>542579.539965722</v>
      </c>
      <c r="C978">
        <v>348143.33783799</v>
      </c>
    </row>
    <row r="979" spans="1:3">
      <c r="A979">
        <v>977</v>
      </c>
      <c r="B979">
        <v>542579.316788049</v>
      </c>
      <c r="C979">
        <v>348143.202065634</v>
      </c>
    </row>
    <row r="980" spans="1:3">
      <c r="A980">
        <v>978</v>
      </c>
      <c r="B980">
        <v>542579.480115642</v>
      </c>
      <c r="C980">
        <v>348143.306657978</v>
      </c>
    </row>
    <row r="981" spans="1:3">
      <c r="A981">
        <v>979</v>
      </c>
      <c r="B981">
        <v>542579.309936006</v>
      </c>
      <c r="C981">
        <v>348143.197816398</v>
      </c>
    </row>
    <row r="982" spans="1:3">
      <c r="A982">
        <v>980</v>
      </c>
      <c r="B982">
        <v>542579.293822498</v>
      </c>
      <c r="C982">
        <v>348143.189099612</v>
      </c>
    </row>
    <row r="983" spans="1:3">
      <c r="A983">
        <v>981</v>
      </c>
      <c r="B983">
        <v>542579.569094949</v>
      </c>
      <c r="C983">
        <v>348143.329533106</v>
      </c>
    </row>
    <row r="984" spans="1:3">
      <c r="A984">
        <v>982</v>
      </c>
      <c r="B984">
        <v>542579.283804277</v>
      </c>
      <c r="C984">
        <v>348143.176921202</v>
      </c>
    </row>
    <row r="985" spans="1:3">
      <c r="A985">
        <v>983</v>
      </c>
      <c r="B985">
        <v>542579.074491655</v>
      </c>
      <c r="C985">
        <v>348143.064335347</v>
      </c>
    </row>
    <row r="986" spans="1:3">
      <c r="A986">
        <v>984</v>
      </c>
      <c r="B986">
        <v>542579.195972272</v>
      </c>
      <c r="C986">
        <v>348143.134403102</v>
      </c>
    </row>
    <row r="987" spans="1:3">
      <c r="A987">
        <v>985</v>
      </c>
      <c r="B987">
        <v>542579.064488439</v>
      </c>
      <c r="C987">
        <v>348143.047005523</v>
      </c>
    </row>
    <row r="988" spans="1:3">
      <c r="A988">
        <v>986</v>
      </c>
      <c r="B988">
        <v>542578.964430854</v>
      </c>
      <c r="C988">
        <v>348143.001448052</v>
      </c>
    </row>
    <row r="989" spans="1:3">
      <c r="A989">
        <v>987</v>
      </c>
      <c r="B989">
        <v>542578.96684711</v>
      </c>
      <c r="C989">
        <v>348142.986548655</v>
      </c>
    </row>
    <row r="990" spans="1:3">
      <c r="A990">
        <v>988</v>
      </c>
      <c r="B990">
        <v>542579.017234435</v>
      </c>
      <c r="C990">
        <v>348143.027205199</v>
      </c>
    </row>
    <row r="991" spans="1:3">
      <c r="A991">
        <v>989</v>
      </c>
      <c r="B991">
        <v>542579.22517161</v>
      </c>
      <c r="C991">
        <v>348143.135934742</v>
      </c>
    </row>
    <row r="992" spans="1:3">
      <c r="A992">
        <v>990</v>
      </c>
      <c r="B992">
        <v>542579.005161188</v>
      </c>
      <c r="C992">
        <v>348143.013597282</v>
      </c>
    </row>
    <row r="993" spans="1:3">
      <c r="A993">
        <v>991</v>
      </c>
      <c r="B993">
        <v>542579.163666223</v>
      </c>
      <c r="C993">
        <v>348143.082590239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9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10519549.9205779</v>
      </c>
      <c r="C2">
        <v>0</v>
      </c>
    </row>
    <row r="3" spans="1:3">
      <c r="A3">
        <v>1</v>
      </c>
      <c r="B3">
        <v>58778568.568505</v>
      </c>
      <c r="C3">
        <v>703697.416852174</v>
      </c>
    </row>
    <row r="4" spans="1:3">
      <c r="A4">
        <v>2</v>
      </c>
      <c r="B4">
        <v>58349372.4970612</v>
      </c>
      <c r="C4">
        <v>705950.653710599</v>
      </c>
    </row>
    <row r="5" spans="1:3">
      <c r="A5">
        <v>3</v>
      </c>
      <c r="B5">
        <v>57921308.7087351</v>
      </c>
      <c r="C5">
        <v>708202.267619245</v>
      </c>
    </row>
    <row r="6" spans="1:3">
      <c r="A6">
        <v>4</v>
      </c>
      <c r="B6">
        <v>57493973.0240809</v>
      </c>
      <c r="C6">
        <v>710452.489370797</v>
      </c>
    </row>
    <row r="7" spans="1:3">
      <c r="A7">
        <v>5</v>
      </c>
      <c r="B7">
        <v>57067143.0187216</v>
      </c>
      <c r="C7">
        <v>712701.513974612</v>
      </c>
    </row>
    <row r="8" spans="1:3">
      <c r="A8">
        <v>6</v>
      </c>
      <c r="B8">
        <v>56642089.5254745</v>
      </c>
      <c r="C8">
        <v>714949.509046792</v>
      </c>
    </row>
    <row r="9" spans="1:3">
      <c r="A9">
        <v>7</v>
      </c>
      <c r="B9">
        <v>56218607.4306917</v>
      </c>
      <c r="C9">
        <v>717196.621131512</v>
      </c>
    </row>
    <row r="10" spans="1:3">
      <c r="A10">
        <v>8</v>
      </c>
      <c r="B10">
        <v>55796776.9483988</v>
      </c>
      <c r="C10">
        <v>719442.980569344</v>
      </c>
    </row>
    <row r="11" spans="1:3">
      <c r="A11">
        <v>9</v>
      </c>
      <c r="B11">
        <v>55376263.0832494</v>
      </c>
      <c r="C11">
        <v>721688.705335663</v>
      </c>
    </row>
    <row r="12" spans="1:3">
      <c r="A12">
        <v>10</v>
      </c>
      <c r="B12">
        <v>54956491.2001688</v>
      </c>
      <c r="C12">
        <v>723933.904147318</v>
      </c>
    </row>
    <row r="13" spans="1:3">
      <c r="A13">
        <v>11</v>
      </c>
      <c r="B13">
        <v>54537239.0332481</v>
      </c>
      <c r="C13">
        <v>726178.679053929</v>
      </c>
    </row>
    <row r="14" spans="1:3">
      <c r="A14">
        <v>12</v>
      </c>
      <c r="B14">
        <v>54117873.2747801</v>
      </c>
      <c r="C14">
        <v>728423.127676466</v>
      </c>
    </row>
    <row r="15" spans="1:3">
      <c r="A15">
        <v>13</v>
      </c>
      <c r="B15">
        <v>53699255.3040503</v>
      </c>
      <c r="C15">
        <v>730667.345221064</v>
      </c>
    </row>
    <row r="16" spans="1:3">
      <c r="A16">
        <v>14</v>
      </c>
      <c r="B16">
        <v>53282191.9298249</v>
      </c>
      <c r="C16">
        <v>732911.426374963</v>
      </c>
    </row>
    <row r="17" spans="1:3">
      <c r="A17">
        <v>15</v>
      </c>
      <c r="B17">
        <v>52865924.3619837</v>
      </c>
      <c r="C17">
        <v>735155.467180741</v>
      </c>
    </row>
    <row r="18" spans="1:3">
      <c r="A18">
        <v>16</v>
      </c>
      <c r="B18">
        <v>52433130.2903492</v>
      </c>
      <c r="C18">
        <v>737279.639431196</v>
      </c>
    </row>
    <row r="19" spans="1:3">
      <c r="A19">
        <v>17</v>
      </c>
      <c r="B19">
        <v>52001673.3721247</v>
      </c>
      <c r="C19">
        <v>739401.673738531</v>
      </c>
    </row>
    <row r="20" spans="1:3">
      <c r="A20">
        <v>18</v>
      </c>
      <c r="B20">
        <v>51572211.959325</v>
      </c>
      <c r="C20">
        <v>741520.660579441</v>
      </c>
    </row>
    <row r="21" spans="1:3">
      <c r="A21">
        <v>19</v>
      </c>
      <c r="B21">
        <v>51145558.9511083</v>
      </c>
      <c r="C21">
        <v>743635.555920906</v>
      </c>
    </row>
    <row r="22" spans="1:3">
      <c r="A22">
        <v>20</v>
      </c>
      <c r="B22">
        <v>50722762.1092345</v>
      </c>
      <c r="C22">
        <v>745745.117771528</v>
      </c>
    </row>
    <row r="23" spans="1:3">
      <c r="A23">
        <v>21</v>
      </c>
      <c r="B23">
        <v>32255667.035314</v>
      </c>
      <c r="C23">
        <v>574696.780531988</v>
      </c>
    </row>
    <row r="24" spans="1:3">
      <c r="A24">
        <v>22</v>
      </c>
      <c r="B24">
        <v>26018385.0918702</v>
      </c>
      <c r="C24">
        <v>521588.824489906</v>
      </c>
    </row>
    <row r="25" spans="1:3">
      <c r="A25">
        <v>23</v>
      </c>
      <c r="B25">
        <v>24323953.2184096</v>
      </c>
      <c r="C25">
        <v>513289.481108099</v>
      </c>
    </row>
    <row r="26" spans="1:3">
      <c r="A26">
        <v>24</v>
      </c>
      <c r="B26">
        <v>23080464.3644371</v>
      </c>
      <c r="C26">
        <v>508402.341878454</v>
      </c>
    </row>
    <row r="27" spans="1:3">
      <c r="A27">
        <v>25</v>
      </c>
      <c r="B27">
        <v>23028588.0049546</v>
      </c>
      <c r="C27">
        <v>510061.269651091</v>
      </c>
    </row>
    <row r="28" spans="1:3">
      <c r="A28">
        <v>26</v>
      </c>
      <c r="B28">
        <v>22086283.518389</v>
      </c>
      <c r="C28">
        <v>506879.111071673</v>
      </c>
    </row>
    <row r="29" spans="1:3">
      <c r="A29">
        <v>27</v>
      </c>
      <c r="B29">
        <v>22030948.287692</v>
      </c>
      <c r="C29">
        <v>508491.692764765</v>
      </c>
    </row>
    <row r="30" spans="1:3">
      <c r="A30">
        <v>28</v>
      </c>
      <c r="B30">
        <v>21292509.9573136</v>
      </c>
      <c r="C30">
        <v>506430.55706361</v>
      </c>
    </row>
    <row r="31" spans="1:3">
      <c r="A31">
        <v>29</v>
      </c>
      <c r="B31">
        <v>21234900.1376115</v>
      </c>
      <c r="C31">
        <v>508008.550227853</v>
      </c>
    </row>
    <row r="32" spans="1:3">
      <c r="A32">
        <v>30</v>
      </c>
      <c r="B32">
        <v>20641102.656044</v>
      </c>
      <c r="C32">
        <v>506629.408232381</v>
      </c>
    </row>
    <row r="33" spans="1:3">
      <c r="A33">
        <v>31</v>
      </c>
      <c r="B33">
        <v>20581998.9002881</v>
      </c>
      <c r="C33">
        <v>508180.134308771</v>
      </c>
    </row>
    <row r="34" spans="1:3">
      <c r="A34">
        <v>32</v>
      </c>
      <c r="B34">
        <v>20091608.8694813</v>
      </c>
      <c r="C34">
        <v>507221.785650099</v>
      </c>
    </row>
    <row r="35" spans="1:3">
      <c r="A35">
        <v>33</v>
      </c>
      <c r="B35">
        <v>20031642.1244842</v>
      </c>
      <c r="C35">
        <v>508749.183491055</v>
      </c>
    </row>
    <row r="36" spans="1:3">
      <c r="A36">
        <v>34</v>
      </c>
      <c r="B36">
        <v>19622137.6233874</v>
      </c>
      <c r="C36">
        <v>508059.315508904</v>
      </c>
    </row>
    <row r="37" spans="1:3">
      <c r="A37">
        <v>35</v>
      </c>
      <c r="B37">
        <v>19561639.0218527</v>
      </c>
      <c r="C37">
        <v>509566.625983602</v>
      </c>
    </row>
    <row r="38" spans="1:3">
      <c r="A38">
        <v>36</v>
      </c>
      <c r="B38">
        <v>19215301.5501448</v>
      </c>
      <c r="C38">
        <v>509043.216622223</v>
      </c>
    </row>
    <row r="39" spans="1:3">
      <c r="A39">
        <v>37</v>
      </c>
      <c r="B39">
        <v>19154576.7514901</v>
      </c>
      <c r="C39">
        <v>510532.530154099</v>
      </c>
    </row>
    <row r="40" spans="1:3">
      <c r="A40">
        <v>38</v>
      </c>
      <c r="B40">
        <v>18858740.0053535</v>
      </c>
      <c r="C40">
        <v>510108.661759666</v>
      </c>
    </row>
    <row r="41" spans="1:3">
      <c r="A41">
        <v>39</v>
      </c>
      <c r="B41">
        <v>18797988.598819</v>
      </c>
      <c r="C41">
        <v>511581.502422173</v>
      </c>
    </row>
    <row r="42" spans="1:3">
      <c r="A42">
        <v>40</v>
      </c>
      <c r="B42">
        <v>18543401.3909562</v>
      </c>
      <c r="C42">
        <v>511212.251343225</v>
      </c>
    </row>
    <row r="43" spans="1:3">
      <c r="A43">
        <v>41</v>
      </c>
      <c r="B43">
        <v>18496067.3442891</v>
      </c>
      <c r="C43">
        <v>512416.627815913</v>
      </c>
    </row>
    <row r="44" spans="1:3">
      <c r="A44">
        <v>42</v>
      </c>
      <c r="B44">
        <v>17755460.6934066</v>
      </c>
      <c r="C44">
        <v>503735.719332966</v>
      </c>
    </row>
    <row r="45" spans="1:3">
      <c r="A45">
        <v>43</v>
      </c>
      <c r="B45">
        <v>17597065.8257374</v>
      </c>
      <c r="C45">
        <v>505434.626053738</v>
      </c>
    </row>
    <row r="46" spans="1:3">
      <c r="A46">
        <v>44</v>
      </c>
      <c r="B46">
        <v>16709418.0317692</v>
      </c>
      <c r="C46">
        <v>509602.057269795</v>
      </c>
    </row>
    <row r="47" spans="1:3">
      <c r="A47">
        <v>45</v>
      </c>
      <c r="B47">
        <v>16228009.5291748</v>
      </c>
      <c r="C47">
        <v>511616.990667345</v>
      </c>
    </row>
    <row r="48" spans="1:3">
      <c r="A48">
        <v>46</v>
      </c>
      <c r="B48">
        <v>16025861.2071236</v>
      </c>
      <c r="C48">
        <v>514893.037979638</v>
      </c>
    </row>
    <row r="49" spans="1:3">
      <c r="A49">
        <v>47</v>
      </c>
      <c r="B49">
        <v>16006323.6480893</v>
      </c>
      <c r="C49">
        <v>516153.601875992</v>
      </c>
    </row>
    <row r="50" spans="1:3">
      <c r="A50">
        <v>48</v>
      </c>
      <c r="B50">
        <v>15635022.3070741</v>
      </c>
      <c r="C50">
        <v>517578.943709164</v>
      </c>
    </row>
    <row r="51" spans="1:3">
      <c r="A51">
        <v>49</v>
      </c>
      <c r="B51">
        <v>15265806.3731732</v>
      </c>
      <c r="C51">
        <v>520362.427056393</v>
      </c>
    </row>
    <row r="52" spans="1:3">
      <c r="A52">
        <v>50</v>
      </c>
      <c r="B52">
        <v>15145803.1559198</v>
      </c>
      <c r="C52">
        <v>526628.242386641</v>
      </c>
    </row>
    <row r="53" spans="1:3">
      <c r="A53">
        <v>51</v>
      </c>
      <c r="B53">
        <v>15183060.7886742</v>
      </c>
      <c r="C53">
        <v>525414.27419967</v>
      </c>
    </row>
    <row r="54" spans="1:3">
      <c r="A54">
        <v>52</v>
      </c>
      <c r="B54">
        <v>14831147.7317415</v>
      </c>
      <c r="C54">
        <v>529466.412437193</v>
      </c>
    </row>
    <row r="55" spans="1:3">
      <c r="A55">
        <v>53</v>
      </c>
      <c r="B55">
        <v>14699145.4248003</v>
      </c>
      <c r="C55">
        <v>534879.690765441</v>
      </c>
    </row>
    <row r="56" spans="1:3">
      <c r="A56">
        <v>54</v>
      </c>
      <c r="B56">
        <v>14733149.5011106</v>
      </c>
      <c r="C56">
        <v>533709.441941809</v>
      </c>
    </row>
    <row r="57" spans="1:3">
      <c r="A57">
        <v>55</v>
      </c>
      <c r="B57">
        <v>14436228.7976695</v>
      </c>
      <c r="C57">
        <v>537789.835542191</v>
      </c>
    </row>
    <row r="58" spans="1:3">
      <c r="A58">
        <v>56</v>
      </c>
      <c r="B58">
        <v>14345271.3200771</v>
      </c>
      <c r="C58">
        <v>539099.239424173</v>
      </c>
    </row>
    <row r="59" spans="1:3">
      <c r="A59">
        <v>57</v>
      </c>
      <c r="B59">
        <v>14324266.1556354</v>
      </c>
      <c r="C59">
        <v>539909.358738158</v>
      </c>
    </row>
    <row r="60" spans="1:3">
      <c r="A60">
        <v>58</v>
      </c>
      <c r="B60">
        <v>14224499.8191406</v>
      </c>
      <c r="C60">
        <v>539850.987189784</v>
      </c>
    </row>
    <row r="61" spans="1:3">
      <c r="A61">
        <v>59</v>
      </c>
      <c r="B61">
        <v>14208436.1219263</v>
      </c>
      <c r="C61">
        <v>540982.228022015</v>
      </c>
    </row>
    <row r="62" spans="1:3">
      <c r="A62">
        <v>60</v>
      </c>
      <c r="B62">
        <v>14000341.9828319</v>
      </c>
      <c r="C62">
        <v>543718.208987304</v>
      </c>
    </row>
    <row r="63" spans="1:3">
      <c r="A63">
        <v>61</v>
      </c>
      <c r="B63">
        <v>13827626.2606841</v>
      </c>
      <c r="C63">
        <v>546635.912963567</v>
      </c>
    </row>
    <row r="64" spans="1:3">
      <c r="A64">
        <v>62</v>
      </c>
      <c r="B64">
        <v>13853957.6684931</v>
      </c>
      <c r="C64">
        <v>545593.738352888</v>
      </c>
    </row>
    <row r="65" spans="1:3">
      <c r="A65">
        <v>63</v>
      </c>
      <c r="B65">
        <v>13687304.0852483</v>
      </c>
      <c r="C65">
        <v>548664.497581037</v>
      </c>
    </row>
    <row r="66" spans="1:3">
      <c r="A66">
        <v>64</v>
      </c>
      <c r="B66">
        <v>13718757.790493</v>
      </c>
      <c r="C66">
        <v>547262.049382768</v>
      </c>
    </row>
    <row r="67" spans="1:3">
      <c r="A67">
        <v>65</v>
      </c>
      <c r="B67">
        <v>13359743.554908</v>
      </c>
      <c r="C67">
        <v>557997.960750958</v>
      </c>
    </row>
    <row r="68" spans="1:3">
      <c r="A68">
        <v>66</v>
      </c>
      <c r="B68">
        <v>13023516.0180528</v>
      </c>
      <c r="C68">
        <v>566678.006687238</v>
      </c>
    </row>
    <row r="69" spans="1:3">
      <c r="A69">
        <v>67</v>
      </c>
      <c r="B69">
        <v>12905972.1646543</v>
      </c>
      <c r="C69">
        <v>571300.090202528</v>
      </c>
    </row>
    <row r="70" spans="1:3">
      <c r="A70">
        <v>68</v>
      </c>
      <c r="B70">
        <v>12803292.8168926</v>
      </c>
      <c r="C70">
        <v>573272.948995771</v>
      </c>
    </row>
    <row r="71" spans="1:3">
      <c r="A71">
        <v>69</v>
      </c>
      <c r="B71">
        <v>12801742.8845431</v>
      </c>
      <c r="C71">
        <v>574284.456628929</v>
      </c>
    </row>
    <row r="72" spans="1:3">
      <c r="A72">
        <v>70</v>
      </c>
      <c r="B72">
        <v>12599037.2139792</v>
      </c>
      <c r="C72">
        <v>582280.317610238</v>
      </c>
    </row>
    <row r="73" spans="1:3">
      <c r="A73">
        <v>71</v>
      </c>
      <c r="B73">
        <v>12380038.5039965</v>
      </c>
      <c r="C73">
        <v>590972.523598059</v>
      </c>
    </row>
    <row r="74" spans="1:3">
      <c r="A74">
        <v>72</v>
      </c>
      <c r="B74">
        <v>12261647.8552072</v>
      </c>
      <c r="C74">
        <v>598144.13939435</v>
      </c>
    </row>
    <row r="75" spans="1:3">
      <c r="A75">
        <v>73</v>
      </c>
      <c r="B75">
        <v>12204659.7233745</v>
      </c>
      <c r="C75">
        <v>597328.09551296</v>
      </c>
    </row>
    <row r="76" spans="1:3">
      <c r="A76">
        <v>74</v>
      </c>
      <c r="B76">
        <v>12201329.6671351</v>
      </c>
      <c r="C76">
        <v>596967.970486185</v>
      </c>
    </row>
    <row r="77" spans="1:3">
      <c r="A77">
        <v>75</v>
      </c>
      <c r="B77">
        <v>12021243.0564052</v>
      </c>
      <c r="C77">
        <v>603483.780158728</v>
      </c>
    </row>
    <row r="78" spans="1:3">
      <c r="A78">
        <v>76</v>
      </c>
      <c r="B78">
        <v>11908832.6551706</v>
      </c>
      <c r="C78">
        <v>607105.886210473</v>
      </c>
    </row>
    <row r="79" spans="1:3">
      <c r="A79">
        <v>77</v>
      </c>
      <c r="B79">
        <v>11870611.450489</v>
      </c>
      <c r="C79">
        <v>607952.611568402</v>
      </c>
    </row>
    <row r="80" spans="1:3">
      <c r="A80">
        <v>78</v>
      </c>
      <c r="B80">
        <v>11873232.2867555</v>
      </c>
      <c r="C80">
        <v>608422.518391591</v>
      </c>
    </row>
    <row r="81" spans="1:3">
      <c r="A81">
        <v>79</v>
      </c>
      <c r="B81">
        <v>11754910.7904474</v>
      </c>
      <c r="C81">
        <v>614914.808816541</v>
      </c>
    </row>
    <row r="82" spans="1:3">
      <c r="A82">
        <v>80</v>
      </c>
      <c r="B82">
        <v>11707070.5963794</v>
      </c>
      <c r="C82">
        <v>619312.234737703</v>
      </c>
    </row>
    <row r="83" spans="1:3">
      <c r="A83">
        <v>81</v>
      </c>
      <c r="B83">
        <v>11710739.1426184</v>
      </c>
      <c r="C83">
        <v>618502.536828929</v>
      </c>
    </row>
    <row r="84" spans="1:3">
      <c r="A84">
        <v>82</v>
      </c>
      <c r="B84">
        <v>11591691.8444508</v>
      </c>
      <c r="C84">
        <v>626104.307927606</v>
      </c>
    </row>
    <row r="85" spans="1:3">
      <c r="A85">
        <v>83</v>
      </c>
      <c r="B85">
        <v>11499993.4960249</v>
      </c>
      <c r="C85">
        <v>631676.441507259</v>
      </c>
    </row>
    <row r="86" spans="1:3">
      <c r="A86">
        <v>84</v>
      </c>
      <c r="B86">
        <v>11472103.8780064</v>
      </c>
      <c r="C86">
        <v>632466.078664529</v>
      </c>
    </row>
    <row r="87" spans="1:3">
      <c r="A87">
        <v>85</v>
      </c>
      <c r="B87">
        <v>11477807.4130609</v>
      </c>
      <c r="C87">
        <v>633208.356941921</v>
      </c>
    </row>
    <row r="88" spans="1:3">
      <c r="A88">
        <v>86</v>
      </c>
      <c r="B88">
        <v>11389340.3330542</v>
      </c>
      <c r="C88">
        <v>637278.712041847</v>
      </c>
    </row>
    <row r="89" spans="1:3">
      <c r="A89">
        <v>87</v>
      </c>
      <c r="B89">
        <v>11209923.2149427</v>
      </c>
      <c r="C89">
        <v>648217.697199817</v>
      </c>
    </row>
    <row r="90" spans="1:3">
      <c r="A90">
        <v>88</v>
      </c>
      <c r="B90">
        <v>11149302.0817553</v>
      </c>
      <c r="C90">
        <v>653374.473977349</v>
      </c>
    </row>
    <row r="91" spans="1:3">
      <c r="A91">
        <v>89</v>
      </c>
      <c r="B91">
        <v>11161830.2987262</v>
      </c>
      <c r="C91">
        <v>652564.156611514</v>
      </c>
    </row>
    <row r="92" spans="1:3">
      <c r="A92">
        <v>90</v>
      </c>
      <c r="B92">
        <v>11073846.7837527</v>
      </c>
      <c r="C92">
        <v>659718.271462719</v>
      </c>
    </row>
    <row r="93" spans="1:3">
      <c r="A93">
        <v>91</v>
      </c>
      <c r="B93">
        <v>10972839.7939754</v>
      </c>
      <c r="C93">
        <v>665824.777538906</v>
      </c>
    </row>
    <row r="94" spans="1:3">
      <c r="A94">
        <v>92</v>
      </c>
      <c r="B94">
        <v>10843834.992608</v>
      </c>
      <c r="C94">
        <v>675134.075782109</v>
      </c>
    </row>
    <row r="95" spans="1:3">
      <c r="A95">
        <v>93</v>
      </c>
      <c r="B95">
        <v>10764931.3308781</v>
      </c>
      <c r="C95">
        <v>679227.079496667</v>
      </c>
    </row>
    <row r="96" spans="1:3">
      <c r="A96">
        <v>94</v>
      </c>
      <c r="B96">
        <v>10723639.7505297</v>
      </c>
      <c r="C96">
        <v>685408.158472554</v>
      </c>
    </row>
    <row r="97" spans="1:3">
      <c r="A97">
        <v>95</v>
      </c>
      <c r="B97">
        <v>10726912.2590098</v>
      </c>
      <c r="C97">
        <v>684972.543648678</v>
      </c>
    </row>
    <row r="98" spans="1:3">
      <c r="A98">
        <v>96</v>
      </c>
      <c r="B98">
        <v>10609886.8518472</v>
      </c>
      <c r="C98">
        <v>696299.001231706</v>
      </c>
    </row>
    <row r="99" spans="1:3">
      <c r="A99">
        <v>97</v>
      </c>
      <c r="B99">
        <v>10530513.6758053</v>
      </c>
      <c r="C99">
        <v>704579.502058846</v>
      </c>
    </row>
    <row r="100" spans="1:3">
      <c r="A100">
        <v>98</v>
      </c>
      <c r="B100">
        <v>10506332.7792189</v>
      </c>
      <c r="C100">
        <v>708011.358644748</v>
      </c>
    </row>
    <row r="101" spans="1:3">
      <c r="A101">
        <v>99</v>
      </c>
      <c r="B101">
        <v>10509905.2949452</v>
      </c>
      <c r="C101">
        <v>707410.091506754</v>
      </c>
    </row>
    <row r="102" spans="1:3">
      <c r="A102">
        <v>100</v>
      </c>
      <c r="B102">
        <v>10427005.4142516</v>
      </c>
      <c r="C102">
        <v>714271.993054771</v>
      </c>
    </row>
    <row r="103" spans="1:3">
      <c r="A103">
        <v>101</v>
      </c>
      <c r="B103">
        <v>10394564.9940877</v>
      </c>
      <c r="C103">
        <v>715643.137956467</v>
      </c>
    </row>
    <row r="104" spans="1:3">
      <c r="A104">
        <v>102</v>
      </c>
      <c r="B104">
        <v>10396711.5344059</v>
      </c>
      <c r="C104">
        <v>716205.138339663</v>
      </c>
    </row>
    <row r="105" spans="1:3">
      <c r="A105">
        <v>103</v>
      </c>
      <c r="B105">
        <v>10322098.1231175</v>
      </c>
      <c r="C105">
        <v>722223.97333838</v>
      </c>
    </row>
    <row r="106" spans="1:3">
      <c r="A106">
        <v>104</v>
      </c>
      <c r="B106">
        <v>10267044.6463645</v>
      </c>
      <c r="C106">
        <v>727531.569499407</v>
      </c>
    </row>
    <row r="107" spans="1:3">
      <c r="A107">
        <v>105</v>
      </c>
      <c r="B107">
        <v>10253779.7384618</v>
      </c>
      <c r="C107">
        <v>730023.105815708</v>
      </c>
    </row>
    <row r="108" spans="1:3">
      <c r="A108">
        <v>106</v>
      </c>
      <c r="B108">
        <v>10253567.9027499</v>
      </c>
      <c r="C108">
        <v>731044.168528466</v>
      </c>
    </row>
    <row r="109" spans="1:3">
      <c r="A109">
        <v>107</v>
      </c>
      <c r="B109">
        <v>10205855.1840917</v>
      </c>
      <c r="C109">
        <v>736312.932992489</v>
      </c>
    </row>
    <row r="110" spans="1:3">
      <c r="A110">
        <v>108</v>
      </c>
      <c r="B110">
        <v>10106896.2399507</v>
      </c>
      <c r="C110">
        <v>747693.110722112</v>
      </c>
    </row>
    <row r="111" spans="1:3">
      <c r="A111">
        <v>109</v>
      </c>
      <c r="B111">
        <v>10067569.0863384</v>
      </c>
      <c r="C111">
        <v>752008.654479302</v>
      </c>
    </row>
    <row r="112" spans="1:3">
      <c r="A112">
        <v>110</v>
      </c>
      <c r="B112">
        <v>10034957.6522373</v>
      </c>
      <c r="C112">
        <v>755073.364288786</v>
      </c>
    </row>
    <row r="113" spans="1:3">
      <c r="A113">
        <v>111</v>
      </c>
      <c r="B113">
        <v>10033958.5784332</v>
      </c>
      <c r="C113">
        <v>755307.901228793</v>
      </c>
    </row>
    <row r="114" spans="1:3">
      <c r="A114">
        <v>112</v>
      </c>
      <c r="B114">
        <v>9987688.8218635</v>
      </c>
      <c r="C114">
        <v>759644.820661001</v>
      </c>
    </row>
    <row r="115" spans="1:3">
      <c r="A115">
        <v>113</v>
      </c>
      <c r="B115">
        <v>9931559.06836815</v>
      </c>
      <c r="C115">
        <v>767996.116769091</v>
      </c>
    </row>
    <row r="116" spans="1:3">
      <c r="A116">
        <v>114</v>
      </c>
      <c r="B116">
        <v>9855537.36546187</v>
      </c>
      <c r="C116">
        <v>779697.076796927</v>
      </c>
    </row>
    <row r="117" spans="1:3">
      <c r="A117">
        <v>115</v>
      </c>
      <c r="B117">
        <v>9825498.91293513</v>
      </c>
      <c r="C117">
        <v>785493.237875147</v>
      </c>
    </row>
    <row r="118" spans="1:3">
      <c r="A118">
        <v>116</v>
      </c>
      <c r="B118">
        <v>9784325.04426997</v>
      </c>
      <c r="C118">
        <v>789250.065451412</v>
      </c>
    </row>
    <row r="119" spans="1:3">
      <c r="A119">
        <v>117</v>
      </c>
      <c r="B119">
        <v>9717861.81258961</v>
      </c>
      <c r="C119">
        <v>798021.34573221</v>
      </c>
    </row>
    <row r="120" spans="1:3">
      <c r="A120">
        <v>118</v>
      </c>
      <c r="B120">
        <v>9663326.17011506</v>
      </c>
      <c r="C120">
        <v>805165.831726332</v>
      </c>
    </row>
    <row r="121" spans="1:3">
      <c r="A121">
        <v>119</v>
      </c>
      <c r="B121">
        <v>9633426.35694908</v>
      </c>
      <c r="C121">
        <v>810203.841952937</v>
      </c>
    </row>
    <row r="122" spans="1:3">
      <c r="A122">
        <v>120</v>
      </c>
      <c r="B122">
        <v>9615689.57812141</v>
      </c>
      <c r="C122">
        <v>811772.537823402</v>
      </c>
    </row>
    <row r="123" spans="1:3">
      <c r="A123">
        <v>121</v>
      </c>
      <c r="B123">
        <v>9614964.22316432</v>
      </c>
      <c r="C123">
        <v>811436.39618837</v>
      </c>
    </row>
    <row r="124" spans="1:3">
      <c r="A124">
        <v>122</v>
      </c>
      <c r="B124">
        <v>9566055.80568861</v>
      </c>
      <c r="C124">
        <v>821214.402556177</v>
      </c>
    </row>
    <row r="125" spans="1:3">
      <c r="A125">
        <v>123</v>
      </c>
      <c r="B125">
        <v>9544706.87500722</v>
      </c>
      <c r="C125">
        <v>824469.001110676</v>
      </c>
    </row>
    <row r="126" spans="1:3">
      <c r="A126">
        <v>124</v>
      </c>
      <c r="B126">
        <v>9544701.34945259</v>
      </c>
      <c r="C126">
        <v>824831.558374299</v>
      </c>
    </row>
    <row r="127" spans="1:3">
      <c r="A127">
        <v>125</v>
      </c>
      <c r="B127">
        <v>9495168.95517887</v>
      </c>
      <c r="C127">
        <v>834448.114178965</v>
      </c>
    </row>
    <row r="128" spans="1:3">
      <c r="A128">
        <v>126</v>
      </c>
      <c r="B128">
        <v>9448279.39092992</v>
      </c>
      <c r="C128">
        <v>843295.576366899</v>
      </c>
    </row>
    <row r="129" spans="1:3">
      <c r="A129">
        <v>127</v>
      </c>
      <c r="B129">
        <v>9418969.08883146</v>
      </c>
      <c r="C129">
        <v>850570.283286436</v>
      </c>
    </row>
    <row r="130" spans="1:3">
      <c r="A130">
        <v>128</v>
      </c>
      <c r="B130">
        <v>9385667.11171188</v>
      </c>
      <c r="C130">
        <v>857564.978144984</v>
      </c>
    </row>
    <row r="131" spans="1:3">
      <c r="A131">
        <v>129</v>
      </c>
      <c r="B131">
        <v>9337319.91529994</v>
      </c>
      <c r="C131">
        <v>865899.166143074</v>
      </c>
    </row>
    <row r="132" spans="1:3">
      <c r="A132">
        <v>130</v>
      </c>
      <c r="B132">
        <v>9314502.72329031</v>
      </c>
      <c r="C132">
        <v>871154.28478693</v>
      </c>
    </row>
    <row r="133" spans="1:3">
      <c r="A133">
        <v>131</v>
      </c>
      <c r="B133">
        <v>9294673.01136613</v>
      </c>
      <c r="C133">
        <v>876097.182001421</v>
      </c>
    </row>
    <row r="134" spans="1:3">
      <c r="A134">
        <v>132</v>
      </c>
      <c r="B134">
        <v>9295293.72741331</v>
      </c>
      <c r="C134">
        <v>876237.970920841</v>
      </c>
    </row>
    <row r="135" spans="1:3">
      <c r="A135">
        <v>133</v>
      </c>
      <c r="B135">
        <v>9268589.68215219</v>
      </c>
      <c r="C135">
        <v>883201.632907552</v>
      </c>
    </row>
    <row r="136" spans="1:3">
      <c r="A136">
        <v>134</v>
      </c>
      <c r="B136">
        <v>9237179.96955488</v>
      </c>
      <c r="C136">
        <v>889099.76370709</v>
      </c>
    </row>
    <row r="137" spans="1:3">
      <c r="A137">
        <v>135</v>
      </c>
      <c r="B137">
        <v>9192761.49486322</v>
      </c>
      <c r="C137">
        <v>897666.793985914</v>
      </c>
    </row>
    <row r="138" spans="1:3">
      <c r="A138">
        <v>136</v>
      </c>
      <c r="B138">
        <v>9171159.59048921</v>
      </c>
      <c r="C138">
        <v>902785.764771236</v>
      </c>
    </row>
    <row r="139" spans="1:3">
      <c r="A139">
        <v>137</v>
      </c>
      <c r="B139">
        <v>9153467.54020922</v>
      </c>
      <c r="C139">
        <v>905467.141238871</v>
      </c>
    </row>
    <row r="140" spans="1:3">
      <c r="A140">
        <v>138</v>
      </c>
      <c r="B140">
        <v>9152426.1406066</v>
      </c>
      <c r="C140">
        <v>905864.670392526</v>
      </c>
    </row>
    <row r="141" spans="1:3">
      <c r="A141">
        <v>139</v>
      </c>
      <c r="B141">
        <v>9108186.50571894</v>
      </c>
      <c r="C141">
        <v>918721.196718112</v>
      </c>
    </row>
    <row r="142" spans="1:3">
      <c r="A142">
        <v>140</v>
      </c>
      <c r="B142">
        <v>9090945.31390025</v>
      </c>
      <c r="C142">
        <v>923620.927002904</v>
      </c>
    </row>
    <row r="143" spans="1:3">
      <c r="A143">
        <v>141</v>
      </c>
      <c r="B143">
        <v>9071128.79763682</v>
      </c>
      <c r="C143">
        <v>928882.022654136</v>
      </c>
    </row>
    <row r="144" spans="1:3">
      <c r="A144">
        <v>142</v>
      </c>
      <c r="B144">
        <v>9059290.58164533</v>
      </c>
      <c r="C144">
        <v>933467.230305685</v>
      </c>
    </row>
    <row r="145" spans="1:3">
      <c r="A145">
        <v>143</v>
      </c>
      <c r="B145">
        <v>9059558.63579838</v>
      </c>
      <c r="C145">
        <v>932996.125818591</v>
      </c>
    </row>
    <row r="146" spans="1:3">
      <c r="A146">
        <v>144</v>
      </c>
      <c r="B146">
        <v>9026718.15013263</v>
      </c>
      <c r="C146">
        <v>940773.00419759</v>
      </c>
    </row>
    <row r="147" spans="1:3">
      <c r="A147">
        <v>145</v>
      </c>
      <c r="B147">
        <v>9012500.53278792</v>
      </c>
      <c r="C147">
        <v>945325.468077268</v>
      </c>
    </row>
    <row r="148" spans="1:3">
      <c r="A148">
        <v>146</v>
      </c>
      <c r="B148">
        <v>9011535.33747764</v>
      </c>
      <c r="C148">
        <v>945067.965390473</v>
      </c>
    </row>
    <row r="149" spans="1:3">
      <c r="A149">
        <v>147</v>
      </c>
      <c r="B149">
        <v>8975120.97210811</v>
      </c>
      <c r="C149">
        <v>954957.756953322</v>
      </c>
    </row>
    <row r="150" spans="1:3">
      <c r="A150">
        <v>148</v>
      </c>
      <c r="B150">
        <v>8953076.68602463</v>
      </c>
      <c r="C150">
        <v>959827.407655793</v>
      </c>
    </row>
    <row r="151" spans="1:3">
      <c r="A151">
        <v>149</v>
      </c>
      <c r="B151">
        <v>8928872.7863888</v>
      </c>
      <c r="C151">
        <v>966774.193870627</v>
      </c>
    </row>
    <row r="152" spans="1:3">
      <c r="A152">
        <v>150</v>
      </c>
      <c r="B152">
        <v>8896502.93568789</v>
      </c>
      <c r="C152">
        <v>978140.578733252</v>
      </c>
    </row>
    <row r="153" spans="1:3">
      <c r="A153">
        <v>151</v>
      </c>
      <c r="B153">
        <v>8875258.17869146</v>
      </c>
      <c r="C153">
        <v>987107.570587014</v>
      </c>
    </row>
    <row r="154" spans="1:3">
      <c r="A154">
        <v>152</v>
      </c>
      <c r="B154">
        <v>8858717.07026127</v>
      </c>
      <c r="C154">
        <v>991955.194278117</v>
      </c>
    </row>
    <row r="155" spans="1:3">
      <c r="A155">
        <v>153</v>
      </c>
      <c r="B155">
        <v>8845056.34387319</v>
      </c>
      <c r="C155">
        <v>995859.702194529</v>
      </c>
    </row>
    <row r="156" spans="1:3">
      <c r="A156">
        <v>154</v>
      </c>
      <c r="B156">
        <v>8837959.25332168</v>
      </c>
      <c r="C156">
        <v>997503.651914787</v>
      </c>
    </row>
    <row r="157" spans="1:3">
      <c r="A157">
        <v>155</v>
      </c>
      <c r="B157">
        <v>8837493.59007493</v>
      </c>
      <c r="C157">
        <v>996750.314850045</v>
      </c>
    </row>
    <row r="158" spans="1:3">
      <c r="A158">
        <v>156</v>
      </c>
      <c r="B158">
        <v>8813622.66712747</v>
      </c>
      <c r="C158">
        <v>1005178.71735396</v>
      </c>
    </row>
    <row r="159" spans="1:3">
      <c r="A159">
        <v>157</v>
      </c>
      <c r="B159">
        <v>8787914.97298173</v>
      </c>
      <c r="C159">
        <v>1015682.29139283</v>
      </c>
    </row>
    <row r="160" spans="1:3">
      <c r="A160">
        <v>158</v>
      </c>
      <c r="B160">
        <v>8766292.31385036</v>
      </c>
      <c r="C160">
        <v>1022651.07631047</v>
      </c>
    </row>
    <row r="161" spans="1:3">
      <c r="A161">
        <v>159</v>
      </c>
      <c r="B161">
        <v>8754929.36443885</v>
      </c>
      <c r="C161">
        <v>1028700.77994717</v>
      </c>
    </row>
    <row r="162" spans="1:3">
      <c r="A162">
        <v>160</v>
      </c>
      <c r="B162">
        <v>8729195.19644906</v>
      </c>
      <c r="C162">
        <v>1036966.93498564</v>
      </c>
    </row>
    <row r="163" spans="1:3">
      <c r="A163">
        <v>161</v>
      </c>
      <c r="B163">
        <v>8716603.06061983</v>
      </c>
      <c r="C163">
        <v>1044338.45281648</v>
      </c>
    </row>
    <row r="164" spans="1:3">
      <c r="A164">
        <v>162</v>
      </c>
      <c r="B164">
        <v>8706672.79419657</v>
      </c>
      <c r="C164">
        <v>1048385.53128327</v>
      </c>
    </row>
    <row r="165" spans="1:3">
      <c r="A165">
        <v>163</v>
      </c>
      <c r="B165">
        <v>8706928.22540249</v>
      </c>
      <c r="C165">
        <v>1049025.56026512</v>
      </c>
    </row>
    <row r="166" spans="1:3">
      <c r="A166">
        <v>164</v>
      </c>
      <c r="B166">
        <v>8692295.06453943</v>
      </c>
      <c r="C166">
        <v>1053423.5518627</v>
      </c>
    </row>
    <row r="167" spans="1:3">
      <c r="A167">
        <v>165</v>
      </c>
      <c r="B167">
        <v>8685698.21815425</v>
      </c>
      <c r="C167">
        <v>1057757.86971915</v>
      </c>
    </row>
    <row r="168" spans="1:3">
      <c r="A168">
        <v>166</v>
      </c>
      <c r="B168">
        <v>8685774.07432038</v>
      </c>
      <c r="C168">
        <v>1057254.44571945</v>
      </c>
    </row>
    <row r="169" spans="1:3">
      <c r="A169">
        <v>167</v>
      </c>
      <c r="B169">
        <v>8667952.95050022</v>
      </c>
      <c r="C169">
        <v>1065635.04828004</v>
      </c>
    </row>
    <row r="170" spans="1:3">
      <c r="A170">
        <v>168</v>
      </c>
      <c r="B170">
        <v>8645426.90945248</v>
      </c>
      <c r="C170">
        <v>1076378.38511409</v>
      </c>
    </row>
    <row r="171" spans="1:3">
      <c r="A171">
        <v>169</v>
      </c>
      <c r="B171">
        <v>8631800.28488672</v>
      </c>
      <c r="C171">
        <v>1084489.98003851</v>
      </c>
    </row>
    <row r="172" spans="1:3">
      <c r="A172">
        <v>170</v>
      </c>
      <c r="B172">
        <v>8616814.04274832</v>
      </c>
      <c r="C172">
        <v>1092208.46832752</v>
      </c>
    </row>
    <row r="173" spans="1:3">
      <c r="A173">
        <v>171</v>
      </c>
      <c r="B173">
        <v>8596379.37140504</v>
      </c>
      <c r="C173">
        <v>1101300.36154421</v>
      </c>
    </row>
    <row r="174" spans="1:3">
      <c r="A174">
        <v>172</v>
      </c>
      <c r="B174">
        <v>8582199.61919302</v>
      </c>
      <c r="C174">
        <v>1106511.8057562</v>
      </c>
    </row>
    <row r="175" spans="1:3">
      <c r="A175">
        <v>173</v>
      </c>
      <c r="B175">
        <v>8571368.73074991</v>
      </c>
      <c r="C175">
        <v>1112816.42237829</v>
      </c>
    </row>
    <row r="176" spans="1:3">
      <c r="A176">
        <v>174</v>
      </c>
      <c r="B176">
        <v>8562482.29256718</v>
      </c>
      <c r="C176">
        <v>1118222.6119071</v>
      </c>
    </row>
    <row r="177" spans="1:3">
      <c r="A177">
        <v>175</v>
      </c>
      <c r="B177">
        <v>8558207.79276869</v>
      </c>
      <c r="C177">
        <v>1121465.32595322</v>
      </c>
    </row>
    <row r="178" spans="1:3">
      <c r="A178">
        <v>176</v>
      </c>
      <c r="B178">
        <v>8558322.70134315</v>
      </c>
      <c r="C178">
        <v>1120554.84444998</v>
      </c>
    </row>
    <row r="179" spans="1:3">
      <c r="A179">
        <v>177</v>
      </c>
      <c r="B179">
        <v>8543122.63176695</v>
      </c>
      <c r="C179">
        <v>1129579.02300246</v>
      </c>
    </row>
    <row r="180" spans="1:3">
      <c r="A180">
        <v>178</v>
      </c>
      <c r="B180">
        <v>8526278.51364544</v>
      </c>
      <c r="C180">
        <v>1137527.71417078</v>
      </c>
    </row>
    <row r="181" spans="1:3">
      <c r="A181">
        <v>179</v>
      </c>
      <c r="B181">
        <v>8512226.18428055</v>
      </c>
      <c r="C181">
        <v>1146943.15217508</v>
      </c>
    </row>
    <row r="182" spans="1:3">
      <c r="A182">
        <v>180</v>
      </c>
      <c r="B182">
        <v>8504380.00213486</v>
      </c>
      <c r="C182">
        <v>1149765.27245838</v>
      </c>
    </row>
    <row r="183" spans="1:3">
      <c r="A183">
        <v>181</v>
      </c>
      <c r="B183">
        <v>8488043.28609538</v>
      </c>
      <c r="C183">
        <v>1161612.71612647</v>
      </c>
    </row>
    <row r="184" spans="1:3">
      <c r="A184">
        <v>182</v>
      </c>
      <c r="B184">
        <v>8479668.81453981</v>
      </c>
      <c r="C184">
        <v>1167739.47399803</v>
      </c>
    </row>
    <row r="185" spans="1:3">
      <c r="A185">
        <v>183</v>
      </c>
      <c r="B185">
        <v>8471018.54252411</v>
      </c>
      <c r="C185">
        <v>1170857.54282749</v>
      </c>
    </row>
    <row r="186" spans="1:3">
      <c r="A186">
        <v>184</v>
      </c>
      <c r="B186">
        <v>8464167.5044715</v>
      </c>
      <c r="C186">
        <v>1175158.87375609</v>
      </c>
    </row>
    <row r="187" spans="1:3">
      <c r="A187">
        <v>185</v>
      </c>
      <c r="B187">
        <v>8459889.70947862</v>
      </c>
      <c r="C187">
        <v>1177440.86713545</v>
      </c>
    </row>
    <row r="188" spans="1:3">
      <c r="A188">
        <v>186</v>
      </c>
      <c r="B188">
        <v>8460132.90703037</v>
      </c>
      <c r="C188">
        <v>1178531.42449291</v>
      </c>
    </row>
    <row r="189" spans="1:3">
      <c r="A189">
        <v>187</v>
      </c>
      <c r="B189">
        <v>8450618.62296345</v>
      </c>
      <c r="C189">
        <v>1184130.9521779</v>
      </c>
    </row>
    <row r="190" spans="1:3">
      <c r="A190">
        <v>188</v>
      </c>
      <c r="B190">
        <v>8444887.74469906</v>
      </c>
      <c r="C190">
        <v>1189093.59384542</v>
      </c>
    </row>
    <row r="191" spans="1:3">
      <c r="A191">
        <v>189</v>
      </c>
      <c r="B191">
        <v>8444475.12095509</v>
      </c>
      <c r="C191">
        <v>1189512.26144531</v>
      </c>
    </row>
    <row r="192" spans="1:3">
      <c r="A192">
        <v>190</v>
      </c>
      <c r="B192">
        <v>8429508.84395039</v>
      </c>
      <c r="C192">
        <v>1197966.7134487</v>
      </c>
    </row>
    <row r="193" spans="1:3">
      <c r="A193">
        <v>191</v>
      </c>
      <c r="B193">
        <v>8419756.19866001</v>
      </c>
      <c r="C193">
        <v>1204061.49853339</v>
      </c>
    </row>
    <row r="194" spans="1:3">
      <c r="A194">
        <v>192</v>
      </c>
      <c r="B194">
        <v>8406424.60822962</v>
      </c>
      <c r="C194">
        <v>1214564.85817136</v>
      </c>
    </row>
    <row r="195" spans="1:3">
      <c r="A195">
        <v>193</v>
      </c>
      <c r="B195">
        <v>8396864.07836593</v>
      </c>
      <c r="C195">
        <v>1223735.9506833</v>
      </c>
    </row>
    <row r="196" spans="1:3">
      <c r="A196">
        <v>194</v>
      </c>
      <c r="B196">
        <v>8389337.76411476</v>
      </c>
      <c r="C196">
        <v>1228758.65333931</v>
      </c>
    </row>
    <row r="197" spans="1:3">
      <c r="A197">
        <v>195</v>
      </c>
      <c r="B197">
        <v>8383215.99155596</v>
      </c>
      <c r="C197">
        <v>1232773.79244599</v>
      </c>
    </row>
    <row r="198" spans="1:3">
      <c r="A198">
        <v>196</v>
      </c>
      <c r="B198">
        <v>8380133.31070076</v>
      </c>
      <c r="C198">
        <v>1234103.64361375</v>
      </c>
    </row>
    <row r="199" spans="1:3">
      <c r="A199">
        <v>197</v>
      </c>
      <c r="B199">
        <v>8380580.38278867</v>
      </c>
      <c r="C199">
        <v>1234948.33995278</v>
      </c>
    </row>
    <row r="200" spans="1:3">
      <c r="A200">
        <v>198</v>
      </c>
      <c r="B200">
        <v>8370234.2193332</v>
      </c>
      <c r="C200">
        <v>1242139.00172723</v>
      </c>
    </row>
    <row r="201" spans="1:3">
      <c r="A201">
        <v>199</v>
      </c>
      <c r="B201">
        <v>8359576.84675899</v>
      </c>
      <c r="C201">
        <v>1252698.98060944</v>
      </c>
    </row>
    <row r="202" spans="1:3">
      <c r="A202">
        <v>200</v>
      </c>
      <c r="B202">
        <v>8350156.99431366</v>
      </c>
      <c r="C202">
        <v>1259231.91591861</v>
      </c>
    </row>
    <row r="203" spans="1:3">
      <c r="A203">
        <v>201</v>
      </c>
      <c r="B203">
        <v>8345259.67062384</v>
      </c>
      <c r="C203">
        <v>1265501.90176716</v>
      </c>
    </row>
    <row r="204" spans="1:3">
      <c r="A204">
        <v>202</v>
      </c>
      <c r="B204">
        <v>8334311.41514168</v>
      </c>
      <c r="C204">
        <v>1273022.55367086</v>
      </c>
    </row>
    <row r="205" spans="1:3">
      <c r="A205">
        <v>203</v>
      </c>
      <c r="B205">
        <v>8328332.06282369</v>
      </c>
      <c r="C205">
        <v>1280531.49603811</v>
      </c>
    </row>
    <row r="206" spans="1:3">
      <c r="A206">
        <v>204</v>
      </c>
      <c r="B206">
        <v>8322365.48552875</v>
      </c>
      <c r="C206">
        <v>1285196.33198696</v>
      </c>
    </row>
    <row r="207" spans="1:3">
      <c r="A207">
        <v>205</v>
      </c>
      <c r="B207">
        <v>8316480.48371924</v>
      </c>
      <c r="C207">
        <v>1293174.52232166</v>
      </c>
    </row>
    <row r="208" spans="1:3">
      <c r="A208">
        <v>206</v>
      </c>
      <c r="B208">
        <v>8311856.76721317</v>
      </c>
      <c r="C208">
        <v>1297758.3220787</v>
      </c>
    </row>
    <row r="209" spans="1:3">
      <c r="A209">
        <v>207</v>
      </c>
      <c r="B209">
        <v>8309132.95821235</v>
      </c>
      <c r="C209">
        <v>1301063.61055939</v>
      </c>
    </row>
    <row r="210" spans="1:3">
      <c r="A210">
        <v>208</v>
      </c>
      <c r="B210">
        <v>8309184.09655047</v>
      </c>
      <c r="C210">
        <v>1299803.09997136</v>
      </c>
    </row>
    <row r="211" spans="1:3">
      <c r="A211">
        <v>209</v>
      </c>
      <c r="B211">
        <v>8302989.24054261</v>
      </c>
      <c r="C211">
        <v>1306518.70423828</v>
      </c>
    </row>
    <row r="212" spans="1:3">
      <c r="A212">
        <v>210</v>
      </c>
      <c r="B212">
        <v>8299209.86579739</v>
      </c>
      <c r="C212">
        <v>1309096.37693905</v>
      </c>
    </row>
    <row r="213" spans="1:3">
      <c r="A213">
        <v>211</v>
      </c>
      <c r="B213">
        <v>8299199.53413456</v>
      </c>
      <c r="C213">
        <v>1309337.9142335</v>
      </c>
    </row>
    <row r="214" spans="1:3">
      <c r="A214">
        <v>212</v>
      </c>
      <c r="B214">
        <v>8290381.86034903</v>
      </c>
      <c r="C214">
        <v>1320018.27798062</v>
      </c>
    </row>
    <row r="215" spans="1:3">
      <c r="A215">
        <v>213</v>
      </c>
      <c r="B215">
        <v>8281970.50650387</v>
      </c>
      <c r="C215">
        <v>1328213.47234345</v>
      </c>
    </row>
    <row r="216" spans="1:3">
      <c r="A216">
        <v>214</v>
      </c>
      <c r="B216">
        <v>8275703.47280304</v>
      </c>
      <c r="C216">
        <v>1332899.29306728</v>
      </c>
    </row>
    <row r="217" spans="1:3">
      <c r="A217">
        <v>215</v>
      </c>
      <c r="B217">
        <v>8271017.28971559</v>
      </c>
      <c r="C217">
        <v>1338986.09276448</v>
      </c>
    </row>
    <row r="218" spans="1:3">
      <c r="A218">
        <v>216</v>
      </c>
      <c r="B218">
        <v>8267307.85226795</v>
      </c>
      <c r="C218">
        <v>1344094.36957942</v>
      </c>
    </row>
    <row r="219" spans="1:3">
      <c r="A219">
        <v>217</v>
      </c>
      <c r="B219">
        <v>8265595.76116228</v>
      </c>
      <c r="C219">
        <v>1347360.82460899</v>
      </c>
    </row>
    <row r="220" spans="1:3">
      <c r="A220">
        <v>218</v>
      </c>
      <c r="B220">
        <v>8265709.24010368</v>
      </c>
      <c r="C220">
        <v>1348564.06559743</v>
      </c>
    </row>
    <row r="221" spans="1:3">
      <c r="A221">
        <v>219</v>
      </c>
      <c r="B221">
        <v>8259510.49331097</v>
      </c>
      <c r="C221">
        <v>1354511.64949549</v>
      </c>
    </row>
    <row r="222" spans="1:3">
      <c r="A222">
        <v>220</v>
      </c>
      <c r="B222">
        <v>8252511.95491288</v>
      </c>
      <c r="C222">
        <v>1360773.27288382</v>
      </c>
    </row>
    <row r="223" spans="1:3">
      <c r="A223">
        <v>221</v>
      </c>
      <c r="B223">
        <v>8246570.94039335</v>
      </c>
      <c r="C223">
        <v>1369646.24500535</v>
      </c>
    </row>
    <row r="224" spans="1:3">
      <c r="A224">
        <v>222</v>
      </c>
      <c r="B224">
        <v>8243189.86975678</v>
      </c>
      <c r="C224">
        <v>1371555.63539583</v>
      </c>
    </row>
    <row r="225" spans="1:3">
      <c r="A225">
        <v>223</v>
      </c>
      <c r="B225">
        <v>8236390.04516332</v>
      </c>
      <c r="C225">
        <v>1382751.24022347</v>
      </c>
    </row>
    <row r="226" spans="1:3">
      <c r="A226">
        <v>224</v>
      </c>
      <c r="B226">
        <v>8232426.61408662</v>
      </c>
      <c r="C226">
        <v>1385923.74021143</v>
      </c>
    </row>
    <row r="227" spans="1:3">
      <c r="A227">
        <v>225</v>
      </c>
      <c r="B227">
        <v>8228534.90663664</v>
      </c>
      <c r="C227">
        <v>1392023.1535514</v>
      </c>
    </row>
    <row r="228" spans="1:3">
      <c r="A228">
        <v>226</v>
      </c>
      <c r="B228">
        <v>8224425.3898079</v>
      </c>
      <c r="C228">
        <v>1394831.12795679</v>
      </c>
    </row>
    <row r="229" spans="1:3">
      <c r="A229">
        <v>227</v>
      </c>
      <c r="B229">
        <v>8221381.53744032</v>
      </c>
      <c r="C229">
        <v>1398817.96710929</v>
      </c>
    </row>
    <row r="230" spans="1:3">
      <c r="A230">
        <v>228</v>
      </c>
      <c r="B230">
        <v>8219508.63351799</v>
      </c>
      <c r="C230">
        <v>1400601.0553458</v>
      </c>
    </row>
    <row r="231" spans="1:3">
      <c r="A231">
        <v>229</v>
      </c>
      <c r="B231">
        <v>8219768.96029848</v>
      </c>
      <c r="C231">
        <v>1401813.66404481</v>
      </c>
    </row>
    <row r="232" spans="1:3">
      <c r="A232">
        <v>230</v>
      </c>
      <c r="B232">
        <v>8215727.15076626</v>
      </c>
      <c r="C232">
        <v>1406552.57202178</v>
      </c>
    </row>
    <row r="233" spans="1:3">
      <c r="A233">
        <v>231</v>
      </c>
      <c r="B233">
        <v>8213511.20364624</v>
      </c>
      <c r="C233">
        <v>1411042.81165648</v>
      </c>
    </row>
    <row r="234" spans="1:3">
      <c r="A234">
        <v>232</v>
      </c>
      <c r="B234">
        <v>8213622.03720174</v>
      </c>
      <c r="C234">
        <v>1411271.62460622</v>
      </c>
    </row>
    <row r="235" spans="1:3">
      <c r="A235">
        <v>233</v>
      </c>
      <c r="B235">
        <v>8207860.86089306</v>
      </c>
      <c r="C235">
        <v>1417270.79476795</v>
      </c>
    </row>
    <row r="236" spans="1:3">
      <c r="A236">
        <v>234</v>
      </c>
      <c r="B236">
        <v>8202557.50926371</v>
      </c>
      <c r="C236">
        <v>1426036.54608623</v>
      </c>
    </row>
    <row r="237" spans="1:3">
      <c r="A237">
        <v>235</v>
      </c>
      <c r="B237">
        <v>8198756.40951041</v>
      </c>
      <c r="C237">
        <v>1434408.96199159</v>
      </c>
    </row>
    <row r="238" spans="1:3">
      <c r="A238">
        <v>236</v>
      </c>
      <c r="B238">
        <v>8195781.96591121</v>
      </c>
      <c r="C238">
        <v>1438181.04812138</v>
      </c>
    </row>
    <row r="239" spans="1:3">
      <c r="A239">
        <v>237</v>
      </c>
      <c r="B239">
        <v>8193441.57403195</v>
      </c>
      <c r="C239">
        <v>1440954.36918064</v>
      </c>
    </row>
    <row r="240" spans="1:3">
      <c r="A240">
        <v>238</v>
      </c>
      <c r="B240">
        <v>8192282.40566176</v>
      </c>
      <c r="C240">
        <v>1441336.72513801</v>
      </c>
    </row>
    <row r="241" spans="1:3">
      <c r="A241">
        <v>239</v>
      </c>
      <c r="B241">
        <v>8192272.99346696</v>
      </c>
      <c r="C241">
        <v>1440002.82100613</v>
      </c>
    </row>
    <row r="242" spans="1:3">
      <c r="A242">
        <v>240</v>
      </c>
      <c r="B242">
        <v>8188591.72579227</v>
      </c>
      <c r="C242">
        <v>1446154.33283345</v>
      </c>
    </row>
    <row r="243" spans="1:3">
      <c r="A243">
        <v>241</v>
      </c>
      <c r="B243">
        <v>8184618.21662297</v>
      </c>
      <c r="C243">
        <v>1455732.82743407</v>
      </c>
    </row>
    <row r="244" spans="1:3">
      <c r="A244">
        <v>242</v>
      </c>
      <c r="B244">
        <v>8180967.09598821</v>
      </c>
      <c r="C244">
        <v>1460393.8462089</v>
      </c>
    </row>
    <row r="245" spans="1:3">
      <c r="A245">
        <v>243</v>
      </c>
      <c r="B245">
        <v>8179238.9664347</v>
      </c>
      <c r="C245">
        <v>1466301.8395166</v>
      </c>
    </row>
    <row r="246" spans="1:3">
      <c r="A246">
        <v>244</v>
      </c>
      <c r="B246">
        <v>8174798.13002576</v>
      </c>
      <c r="C246">
        <v>1471355.801369</v>
      </c>
    </row>
    <row r="247" spans="1:3">
      <c r="A247">
        <v>245</v>
      </c>
      <c r="B247">
        <v>8172167.33406552</v>
      </c>
      <c r="C247">
        <v>1478120.51188723</v>
      </c>
    </row>
    <row r="248" spans="1:3">
      <c r="A248">
        <v>246</v>
      </c>
      <c r="B248">
        <v>8169506.09867035</v>
      </c>
      <c r="C248">
        <v>1482003.03488864</v>
      </c>
    </row>
    <row r="249" spans="1:3">
      <c r="A249">
        <v>247</v>
      </c>
      <c r="B249">
        <v>8167018.55243991</v>
      </c>
      <c r="C249">
        <v>1489742.24142515</v>
      </c>
    </row>
    <row r="250" spans="1:3">
      <c r="A250">
        <v>248</v>
      </c>
      <c r="B250">
        <v>8165126.04297838</v>
      </c>
      <c r="C250">
        <v>1493614.46859793</v>
      </c>
    </row>
    <row r="251" spans="1:3">
      <c r="A251">
        <v>249</v>
      </c>
      <c r="B251">
        <v>8164052.07639288</v>
      </c>
      <c r="C251">
        <v>1496680.92035809</v>
      </c>
    </row>
    <row r="252" spans="1:3">
      <c r="A252">
        <v>250</v>
      </c>
      <c r="B252">
        <v>8164144.38869175</v>
      </c>
      <c r="C252">
        <v>1498292.73544834</v>
      </c>
    </row>
    <row r="253" spans="1:3">
      <c r="A253">
        <v>251</v>
      </c>
      <c r="B253">
        <v>8161716.83354621</v>
      </c>
      <c r="C253">
        <v>1500803.42814538</v>
      </c>
    </row>
    <row r="254" spans="1:3">
      <c r="A254">
        <v>252</v>
      </c>
      <c r="B254">
        <v>8160318.35620815</v>
      </c>
      <c r="C254">
        <v>1502043.84709606</v>
      </c>
    </row>
    <row r="255" spans="1:3">
      <c r="A255">
        <v>253</v>
      </c>
      <c r="B255">
        <v>8160461.71509171</v>
      </c>
      <c r="C255">
        <v>1501693.56908534</v>
      </c>
    </row>
    <row r="256" spans="1:3">
      <c r="A256">
        <v>254</v>
      </c>
      <c r="B256">
        <v>8157135.49057301</v>
      </c>
      <c r="C256">
        <v>1510977.43259258</v>
      </c>
    </row>
    <row r="257" spans="1:3">
      <c r="A257">
        <v>255</v>
      </c>
      <c r="B257">
        <v>8153964.89127217</v>
      </c>
      <c r="C257">
        <v>1516706.47858152</v>
      </c>
    </row>
    <row r="258" spans="1:3">
      <c r="A258">
        <v>256</v>
      </c>
      <c r="B258">
        <v>8151537.51824415</v>
      </c>
      <c r="C258">
        <v>1518951.53588664</v>
      </c>
    </row>
    <row r="259" spans="1:3">
      <c r="A259">
        <v>257</v>
      </c>
      <c r="B259">
        <v>8149839.71605899</v>
      </c>
      <c r="C259">
        <v>1523621.76633027</v>
      </c>
    </row>
    <row r="260" spans="1:3">
      <c r="A260">
        <v>258</v>
      </c>
      <c r="B260">
        <v>8148571.10169945</v>
      </c>
      <c r="C260">
        <v>1527522.40804354</v>
      </c>
    </row>
    <row r="261" spans="1:3">
      <c r="A261">
        <v>259</v>
      </c>
      <c r="B261">
        <v>8148033.13705754</v>
      </c>
      <c r="C261">
        <v>1530431.32528063</v>
      </c>
    </row>
    <row r="262" spans="1:3">
      <c r="A262">
        <v>260</v>
      </c>
      <c r="B262">
        <v>8147999.38308517</v>
      </c>
      <c r="C262">
        <v>1529083.57303157</v>
      </c>
    </row>
    <row r="263" spans="1:3">
      <c r="A263">
        <v>261</v>
      </c>
      <c r="B263">
        <v>8145898.65763821</v>
      </c>
      <c r="C263">
        <v>1533622.51189206</v>
      </c>
    </row>
    <row r="264" spans="1:3">
      <c r="A264">
        <v>262</v>
      </c>
      <c r="B264">
        <v>8143355.19346914</v>
      </c>
      <c r="C264">
        <v>1535811.80622931</v>
      </c>
    </row>
    <row r="265" spans="1:3">
      <c r="A265">
        <v>263</v>
      </c>
      <c r="B265">
        <v>8141201.90973773</v>
      </c>
      <c r="C265">
        <v>1542285.08612672</v>
      </c>
    </row>
    <row r="266" spans="1:3">
      <c r="A266">
        <v>264</v>
      </c>
      <c r="B266">
        <v>8139983.90532858</v>
      </c>
      <c r="C266">
        <v>1541696.81271633</v>
      </c>
    </row>
    <row r="267" spans="1:3">
      <c r="A267">
        <v>265</v>
      </c>
      <c r="B267">
        <v>8137408.03550309</v>
      </c>
      <c r="C267">
        <v>1550752.17396912</v>
      </c>
    </row>
    <row r="268" spans="1:3">
      <c r="A268">
        <v>266</v>
      </c>
      <c r="B268">
        <v>8135741.42924098</v>
      </c>
      <c r="C268">
        <v>1552565.47968122</v>
      </c>
    </row>
    <row r="269" spans="1:3">
      <c r="A269">
        <v>267</v>
      </c>
      <c r="B269">
        <v>8134172.4319286</v>
      </c>
      <c r="C269">
        <v>1557514.77706065</v>
      </c>
    </row>
    <row r="270" spans="1:3">
      <c r="A270">
        <v>268</v>
      </c>
      <c r="B270">
        <v>8132501.93161122</v>
      </c>
      <c r="C270">
        <v>1558115.09191321</v>
      </c>
    </row>
    <row r="271" spans="1:3">
      <c r="A271">
        <v>269</v>
      </c>
      <c r="B271">
        <v>8131320.90416122</v>
      </c>
      <c r="C271">
        <v>1560636.31551052</v>
      </c>
    </row>
    <row r="272" spans="1:3">
      <c r="A272">
        <v>270</v>
      </c>
      <c r="B272">
        <v>8130611.94625815</v>
      </c>
      <c r="C272">
        <v>1561224.03318091</v>
      </c>
    </row>
    <row r="273" spans="1:3">
      <c r="A273">
        <v>271</v>
      </c>
      <c r="B273">
        <v>8130629.71610629</v>
      </c>
      <c r="C273">
        <v>1559453.82852963</v>
      </c>
    </row>
    <row r="274" spans="1:3">
      <c r="A274">
        <v>272</v>
      </c>
      <c r="B274">
        <v>8129246.87835663</v>
      </c>
      <c r="C274">
        <v>1565298.34507666</v>
      </c>
    </row>
    <row r="275" spans="1:3">
      <c r="A275">
        <v>273</v>
      </c>
      <c r="B275">
        <v>8128510.8553956</v>
      </c>
      <c r="C275">
        <v>1568861.71662693</v>
      </c>
    </row>
    <row r="276" spans="1:3">
      <c r="A276">
        <v>274</v>
      </c>
      <c r="B276">
        <v>8128630.93940245</v>
      </c>
      <c r="C276">
        <v>1568809.88934541</v>
      </c>
    </row>
    <row r="277" spans="1:3">
      <c r="A277">
        <v>275</v>
      </c>
      <c r="B277">
        <v>8126478.84416052</v>
      </c>
      <c r="C277">
        <v>1571052.59420143</v>
      </c>
    </row>
    <row r="278" spans="1:3">
      <c r="A278">
        <v>276</v>
      </c>
      <c r="B278">
        <v>8124525.31316016</v>
      </c>
      <c r="C278">
        <v>1576720.08173296</v>
      </c>
    </row>
    <row r="279" spans="1:3">
      <c r="A279">
        <v>277</v>
      </c>
      <c r="B279">
        <v>8123127.35180532</v>
      </c>
      <c r="C279">
        <v>1583451.02633054</v>
      </c>
    </row>
    <row r="280" spans="1:3">
      <c r="A280">
        <v>278</v>
      </c>
      <c r="B280">
        <v>8122078.43401929</v>
      </c>
      <c r="C280">
        <v>1585103.04545894</v>
      </c>
    </row>
    <row r="281" spans="1:3">
      <c r="A281">
        <v>279</v>
      </c>
      <c r="B281">
        <v>8121296.80270696</v>
      </c>
      <c r="C281">
        <v>1585956.87815137</v>
      </c>
    </row>
    <row r="282" spans="1:3">
      <c r="A282">
        <v>280</v>
      </c>
      <c r="B282">
        <v>8121230.14355152</v>
      </c>
      <c r="C282">
        <v>1584439.31297622</v>
      </c>
    </row>
    <row r="283" spans="1:3">
      <c r="A283">
        <v>281</v>
      </c>
      <c r="B283">
        <v>8120882.63011143</v>
      </c>
      <c r="C283">
        <v>1583891.39650172</v>
      </c>
    </row>
    <row r="284" spans="1:3">
      <c r="A284">
        <v>282</v>
      </c>
      <c r="B284">
        <v>8120819.93827343</v>
      </c>
      <c r="C284">
        <v>1582596.48135944</v>
      </c>
    </row>
    <row r="285" spans="1:3">
      <c r="A285">
        <v>283</v>
      </c>
      <c r="B285">
        <v>8119208.8029696</v>
      </c>
      <c r="C285">
        <v>1589719.30277461</v>
      </c>
    </row>
    <row r="286" spans="1:3">
      <c r="A286">
        <v>284</v>
      </c>
      <c r="B286">
        <v>8117970.89346078</v>
      </c>
      <c r="C286">
        <v>1591563.87127641</v>
      </c>
    </row>
    <row r="287" spans="1:3">
      <c r="A287">
        <v>285</v>
      </c>
      <c r="B287">
        <v>8117410.77140014</v>
      </c>
      <c r="C287">
        <v>1596885.02159837</v>
      </c>
    </row>
    <row r="288" spans="1:3">
      <c r="A288">
        <v>286</v>
      </c>
      <c r="B288">
        <v>8117424.80060057</v>
      </c>
      <c r="C288">
        <v>1594794.17983927</v>
      </c>
    </row>
    <row r="289" spans="1:3">
      <c r="A289">
        <v>287</v>
      </c>
      <c r="B289">
        <v>8115737.07211195</v>
      </c>
      <c r="C289">
        <v>1599364.57482998</v>
      </c>
    </row>
    <row r="290" spans="1:3">
      <c r="A290">
        <v>288</v>
      </c>
      <c r="B290">
        <v>8114676.94194943</v>
      </c>
      <c r="C290">
        <v>1600996.00445409</v>
      </c>
    </row>
    <row r="291" spans="1:3">
      <c r="A291">
        <v>289</v>
      </c>
      <c r="B291">
        <v>8113643.12003924</v>
      </c>
      <c r="C291">
        <v>1607270.97049999</v>
      </c>
    </row>
    <row r="292" spans="1:3">
      <c r="A292">
        <v>290</v>
      </c>
      <c r="B292">
        <v>8112899.60054893</v>
      </c>
      <c r="C292">
        <v>1609778.18568888</v>
      </c>
    </row>
    <row r="293" spans="1:3">
      <c r="A293">
        <v>291</v>
      </c>
      <c r="B293">
        <v>8112473.07781748</v>
      </c>
      <c r="C293">
        <v>1612229.23568563</v>
      </c>
    </row>
    <row r="294" spans="1:3">
      <c r="A294">
        <v>292</v>
      </c>
      <c r="B294">
        <v>8112635.9437743</v>
      </c>
      <c r="C294">
        <v>1613945.25752236</v>
      </c>
    </row>
    <row r="295" spans="1:3">
      <c r="A295">
        <v>293</v>
      </c>
      <c r="B295">
        <v>8111617.68996875</v>
      </c>
      <c r="C295">
        <v>1613704.40493753</v>
      </c>
    </row>
    <row r="296" spans="1:3">
      <c r="A296">
        <v>294</v>
      </c>
      <c r="B296">
        <v>8111156.95615058</v>
      </c>
      <c r="C296">
        <v>1613184.09679765</v>
      </c>
    </row>
    <row r="297" spans="1:3">
      <c r="A297">
        <v>295</v>
      </c>
      <c r="B297">
        <v>8111091.85029506</v>
      </c>
      <c r="C297">
        <v>1613261.40936826</v>
      </c>
    </row>
    <row r="298" spans="1:3">
      <c r="A298">
        <v>296</v>
      </c>
      <c r="B298">
        <v>8109924.05886498</v>
      </c>
      <c r="C298">
        <v>1619588.79312404</v>
      </c>
    </row>
    <row r="299" spans="1:3">
      <c r="A299">
        <v>297</v>
      </c>
      <c r="B299">
        <v>8108798.30944475</v>
      </c>
      <c r="C299">
        <v>1622318.85818618</v>
      </c>
    </row>
    <row r="300" spans="1:3">
      <c r="A300">
        <v>298</v>
      </c>
      <c r="B300">
        <v>8107998.99290588</v>
      </c>
      <c r="C300">
        <v>1621563.62826369</v>
      </c>
    </row>
    <row r="301" spans="1:3">
      <c r="A301">
        <v>299</v>
      </c>
      <c r="B301">
        <v>8107442.61224665</v>
      </c>
      <c r="C301">
        <v>1624444.01091896</v>
      </c>
    </row>
    <row r="302" spans="1:3">
      <c r="A302">
        <v>300</v>
      </c>
      <c r="B302">
        <v>8107050.45532435</v>
      </c>
      <c r="C302">
        <v>1626974.68048025</v>
      </c>
    </row>
    <row r="303" spans="1:3">
      <c r="A303">
        <v>301</v>
      </c>
      <c r="B303">
        <v>8107072.71147543</v>
      </c>
      <c r="C303">
        <v>1625018.77293709</v>
      </c>
    </row>
    <row r="304" spans="1:3">
      <c r="A304">
        <v>302</v>
      </c>
      <c r="B304">
        <v>8106670.06855405</v>
      </c>
      <c r="C304">
        <v>1624625.47162966</v>
      </c>
    </row>
    <row r="305" spans="1:3">
      <c r="A305">
        <v>303</v>
      </c>
      <c r="B305">
        <v>8106485.12377944</v>
      </c>
      <c r="C305">
        <v>1626637.3852172</v>
      </c>
    </row>
    <row r="306" spans="1:3">
      <c r="A306">
        <v>304</v>
      </c>
      <c r="B306">
        <v>8106477.99442977</v>
      </c>
      <c r="C306">
        <v>1625457.85946664</v>
      </c>
    </row>
    <row r="307" spans="1:3">
      <c r="A307">
        <v>305</v>
      </c>
      <c r="B307">
        <v>8105528.31424381</v>
      </c>
      <c r="C307">
        <v>1628353.63250292</v>
      </c>
    </row>
    <row r="308" spans="1:3">
      <c r="A308">
        <v>306</v>
      </c>
      <c r="B308">
        <v>8105271.75213095</v>
      </c>
      <c r="C308">
        <v>1636583.47423541</v>
      </c>
    </row>
    <row r="309" spans="1:3">
      <c r="A309">
        <v>307</v>
      </c>
      <c r="B309">
        <v>8104826.53681694</v>
      </c>
      <c r="C309">
        <v>1636504.70869394</v>
      </c>
    </row>
    <row r="310" spans="1:3">
      <c r="A310">
        <v>308</v>
      </c>
      <c r="B310">
        <v>8103944.17902297</v>
      </c>
      <c r="C310">
        <v>1638899.65687236</v>
      </c>
    </row>
    <row r="311" spans="1:3">
      <c r="A311">
        <v>309</v>
      </c>
      <c r="B311">
        <v>8103399.37207002</v>
      </c>
      <c r="C311">
        <v>1642158.53894326</v>
      </c>
    </row>
    <row r="312" spans="1:3">
      <c r="A312">
        <v>310</v>
      </c>
      <c r="B312">
        <v>8102886.03619681</v>
      </c>
      <c r="C312">
        <v>1640450.04520362</v>
      </c>
    </row>
    <row r="313" spans="1:3">
      <c r="A313">
        <v>311</v>
      </c>
      <c r="B313">
        <v>8102534.98625569</v>
      </c>
      <c r="C313">
        <v>1641285.43344804</v>
      </c>
    </row>
    <row r="314" spans="1:3">
      <c r="A314">
        <v>312</v>
      </c>
      <c r="B314">
        <v>8102342.61074121</v>
      </c>
      <c r="C314">
        <v>1640736.02982922</v>
      </c>
    </row>
    <row r="315" spans="1:3">
      <c r="A315">
        <v>313</v>
      </c>
      <c r="B315">
        <v>8102241.519656</v>
      </c>
      <c r="C315">
        <v>1642656.70346876</v>
      </c>
    </row>
    <row r="316" spans="1:3">
      <c r="A316">
        <v>314</v>
      </c>
      <c r="B316">
        <v>8101756.22178666</v>
      </c>
      <c r="C316">
        <v>1646354.61377827</v>
      </c>
    </row>
    <row r="317" spans="1:3">
      <c r="A317">
        <v>315</v>
      </c>
      <c r="B317">
        <v>8101564.12803955</v>
      </c>
      <c r="C317">
        <v>1649056.94744861</v>
      </c>
    </row>
    <row r="318" spans="1:3">
      <c r="A318">
        <v>316</v>
      </c>
      <c r="B318">
        <v>8101546.57685038</v>
      </c>
      <c r="C318">
        <v>1649332.15030674</v>
      </c>
    </row>
    <row r="319" spans="1:3">
      <c r="A319">
        <v>317</v>
      </c>
      <c r="B319">
        <v>8101030.8338974</v>
      </c>
      <c r="C319">
        <v>1648298.2213894</v>
      </c>
    </row>
    <row r="320" spans="1:3">
      <c r="A320">
        <v>318</v>
      </c>
      <c r="B320">
        <v>8100564.9939556</v>
      </c>
      <c r="C320">
        <v>1651237.88282787</v>
      </c>
    </row>
    <row r="321" spans="1:3">
      <c r="A321">
        <v>319</v>
      </c>
      <c r="B321">
        <v>8100278.30969901</v>
      </c>
      <c r="C321">
        <v>1656357.63930287</v>
      </c>
    </row>
    <row r="322" spans="1:3">
      <c r="A322">
        <v>320</v>
      </c>
      <c r="B322">
        <v>8100112.28534938</v>
      </c>
      <c r="C322">
        <v>1656330.96800558</v>
      </c>
    </row>
    <row r="323" spans="1:3">
      <c r="A323">
        <v>321</v>
      </c>
      <c r="B323">
        <v>8100280.51927927</v>
      </c>
      <c r="C323">
        <v>1658131.59126427</v>
      </c>
    </row>
    <row r="324" spans="1:3">
      <c r="A324">
        <v>322</v>
      </c>
      <c r="B324">
        <v>8099952.96740896</v>
      </c>
      <c r="C324">
        <v>1655094.55252516</v>
      </c>
    </row>
    <row r="325" spans="1:3">
      <c r="A325">
        <v>323</v>
      </c>
      <c r="B325">
        <v>8100108.56648179</v>
      </c>
      <c r="C325">
        <v>1656531.52726557</v>
      </c>
    </row>
    <row r="326" spans="1:3">
      <c r="A326">
        <v>324</v>
      </c>
      <c r="B326">
        <v>8099984.72694489</v>
      </c>
      <c r="C326">
        <v>1658197.73937645</v>
      </c>
    </row>
    <row r="327" spans="1:3">
      <c r="A327">
        <v>325</v>
      </c>
      <c r="B327">
        <v>8099996.08982408</v>
      </c>
      <c r="C327">
        <v>1653893.63549026</v>
      </c>
    </row>
    <row r="328" spans="1:3">
      <c r="A328">
        <v>326</v>
      </c>
      <c r="B328">
        <v>8099488.68564994</v>
      </c>
      <c r="C328">
        <v>1656166.49342797</v>
      </c>
    </row>
    <row r="329" spans="1:3">
      <c r="A329">
        <v>327</v>
      </c>
      <c r="B329">
        <v>8099457.72236979</v>
      </c>
      <c r="C329">
        <v>1655000.67704879</v>
      </c>
    </row>
    <row r="330" spans="1:3">
      <c r="A330">
        <v>328</v>
      </c>
      <c r="B330">
        <v>8099701.60472361</v>
      </c>
      <c r="C330">
        <v>1651129.77193703</v>
      </c>
    </row>
    <row r="331" spans="1:3">
      <c r="A331">
        <v>329</v>
      </c>
      <c r="B331">
        <v>8099083.74731428</v>
      </c>
      <c r="C331">
        <v>1657020.744415</v>
      </c>
    </row>
    <row r="332" spans="1:3">
      <c r="A332">
        <v>330</v>
      </c>
      <c r="B332">
        <v>8098942.69703098</v>
      </c>
      <c r="C332">
        <v>1656671.41042242</v>
      </c>
    </row>
    <row r="333" spans="1:3">
      <c r="A333">
        <v>331</v>
      </c>
      <c r="B333">
        <v>8099004.36448001</v>
      </c>
      <c r="C333">
        <v>1657571.00209771</v>
      </c>
    </row>
    <row r="334" spans="1:3">
      <c r="A334">
        <v>332</v>
      </c>
      <c r="B334">
        <v>8098796.7869371</v>
      </c>
      <c r="C334">
        <v>1661378.59317259</v>
      </c>
    </row>
    <row r="335" spans="1:3">
      <c r="A335">
        <v>333</v>
      </c>
      <c r="B335">
        <v>8098862.48510137</v>
      </c>
      <c r="C335">
        <v>1662901.49696598</v>
      </c>
    </row>
    <row r="336" spans="1:3">
      <c r="A336">
        <v>334</v>
      </c>
      <c r="B336">
        <v>8098643.36327492</v>
      </c>
      <c r="C336">
        <v>1660578.61072818</v>
      </c>
    </row>
    <row r="337" spans="1:3">
      <c r="A337">
        <v>335</v>
      </c>
      <c r="B337">
        <v>8098705.9226256</v>
      </c>
      <c r="C337">
        <v>1661176.03661883</v>
      </c>
    </row>
    <row r="338" spans="1:3">
      <c r="A338">
        <v>336</v>
      </c>
      <c r="B338">
        <v>8098491.59972127</v>
      </c>
      <c r="C338">
        <v>1659008.06628027</v>
      </c>
    </row>
    <row r="339" spans="1:3">
      <c r="A339">
        <v>337</v>
      </c>
      <c r="B339">
        <v>8098589.72830479</v>
      </c>
      <c r="C339">
        <v>1659318.41490076</v>
      </c>
    </row>
    <row r="340" spans="1:3">
      <c r="A340">
        <v>338</v>
      </c>
      <c r="B340">
        <v>8098595.49754823</v>
      </c>
      <c r="C340">
        <v>1663854.89849406</v>
      </c>
    </row>
    <row r="341" spans="1:3">
      <c r="A341">
        <v>339</v>
      </c>
      <c r="B341">
        <v>8098552.09450568</v>
      </c>
      <c r="C341">
        <v>1660601.58048242</v>
      </c>
    </row>
    <row r="342" spans="1:3">
      <c r="A342">
        <v>340</v>
      </c>
      <c r="B342">
        <v>8098704.24077552</v>
      </c>
      <c r="C342">
        <v>1656207.94793515</v>
      </c>
    </row>
    <row r="343" spans="1:3">
      <c r="A343">
        <v>341</v>
      </c>
      <c r="B343">
        <v>8098578.23117671</v>
      </c>
      <c r="C343">
        <v>1658223.71887673</v>
      </c>
    </row>
    <row r="344" spans="1:3">
      <c r="A344">
        <v>342</v>
      </c>
      <c r="B344">
        <v>8098329.07319394</v>
      </c>
      <c r="C344">
        <v>1663865.67005024</v>
      </c>
    </row>
    <row r="345" spans="1:3">
      <c r="A345">
        <v>343</v>
      </c>
      <c r="B345">
        <v>8098400.51082876</v>
      </c>
      <c r="C345">
        <v>1663761.51905269</v>
      </c>
    </row>
    <row r="346" spans="1:3">
      <c r="A346">
        <v>344</v>
      </c>
      <c r="B346">
        <v>8098105.25259083</v>
      </c>
      <c r="C346">
        <v>1668562.72117299</v>
      </c>
    </row>
    <row r="347" spans="1:3">
      <c r="A347">
        <v>345</v>
      </c>
      <c r="B347">
        <v>8098322.94419722</v>
      </c>
      <c r="C347">
        <v>1667130.03136554</v>
      </c>
    </row>
    <row r="348" spans="1:3">
      <c r="A348">
        <v>346</v>
      </c>
      <c r="B348">
        <v>8098402.45028869</v>
      </c>
      <c r="C348">
        <v>1671759.2712083</v>
      </c>
    </row>
    <row r="349" spans="1:3">
      <c r="A349">
        <v>347</v>
      </c>
      <c r="B349">
        <v>8098202.09266489</v>
      </c>
      <c r="C349">
        <v>1670328.07520203</v>
      </c>
    </row>
    <row r="350" spans="1:3">
      <c r="A350">
        <v>348</v>
      </c>
      <c r="B350">
        <v>8097895.60933291</v>
      </c>
      <c r="C350">
        <v>1665365.63554289</v>
      </c>
    </row>
    <row r="351" spans="1:3">
      <c r="A351">
        <v>349</v>
      </c>
      <c r="B351">
        <v>8097941.63346099</v>
      </c>
      <c r="C351">
        <v>1664641.14026902</v>
      </c>
    </row>
    <row r="352" spans="1:3">
      <c r="A352">
        <v>350</v>
      </c>
      <c r="B352">
        <v>8097987.53509376</v>
      </c>
      <c r="C352">
        <v>1665058.77031471</v>
      </c>
    </row>
    <row r="353" spans="1:3">
      <c r="A353">
        <v>351</v>
      </c>
      <c r="B353">
        <v>8098161.40467147</v>
      </c>
      <c r="C353">
        <v>1667106.75451564</v>
      </c>
    </row>
    <row r="354" spans="1:3">
      <c r="A354">
        <v>352</v>
      </c>
      <c r="B354">
        <v>8097882.7962651</v>
      </c>
      <c r="C354">
        <v>1667653.09627078</v>
      </c>
    </row>
    <row r="355" spans="1:3">
      <c r="A355">
        <v>353</v>
      </c>
      <c r="B355">
        <v>8097900.90266436</v>
      </c>
      <c r="C355">
        <v>1665995.50798469</v>
      </c>
    </row>
    <row r="356" spans="1:3">
      <c r="A356">
        <v>354</v>
      </c>
      <c r="B356">
        <v>8097929.33279035</v>
      </c>
      <c r="C356">
        <v>1668564.62715169</v>
      </c>
    </row>
    <row r="357" spans="1:3">
      <c r="A357">
        <v>355</v>
      </c>
      <c r="B357">
        <v>8097884.16446155</v>
      </c>
      <c r="C357">
        <v>1671009.1261951</v>
      </c>
    </row>
    <row r="358" spans="1:3">
      <c r="A358">
        <v>356</v>
      </c>
      <c r="B358">
        <v>8097910.28853972</v>
      </c>
      <c r="C358">
        <v>1668641.65774119</v>
      </c>
    </row>
    <row r="359" spans="1:3">
      <c r="A359">
        <v>357</v>
      </c>
      <c r="B359">
        <v>8097732.06705224</v>
      </c>
      <c r="C359">
        <v>1667464.47795947</v>
      </c>
    </row>
    <row r="360" spans="1:3">
      <c r="A360">
        <v>358</v>
      </c>
      <c r="B360">
        <v>8097877.67051926</v>
      </c>
      <c r="C360">
        <v>1666151.35204285</v>
      </c>
    </row>
    <row r="361" spans="1:3">
      <c r="A361">
        <v>359</v>
      </c>
      <c r="B361">
        <v>8097659.72416515</v>
      </c>
      <c r="C361">
        <v>1672909.58374484</v>
      </c>
    </row>
    <row r="362" spans="1:3">
      <c r="A362">
        <v>360</v>
      </c>
      <c r="B362">
        <v>8097657.72808958</v>
      </c>
      <c r="C362">
        <v>1673702.65277897</v>
      </c>
    </row>
    <row r="363" spans="1:3">
      <c r="A363">
        <v>361</v>
      </c>
      <c r="B363">
        <v>8097717.85130317</v>
      </c>
      <c r="C363">
        <v>1674323.78438573</v>
      </c>
    </row>
    <row r="364" spans="1:3">
      <c r="A364">
        <v>362</v>
      </c>
      <c r="B364">
        <v>8097630.01704462</v>
      </c>
      <c r="C364">
        <v>1676503.74529803</v>
      </c>
    </row>
    <row r="365" spans="1:3">
      <c r="A365">
        <v>363</v>
      </c>
      <c r="B365">
        <v>8097723.14436289</v>
      </c>
      <c r="C365">
        <v>1675053.43215489</v>
      </c>
    </row>
    <row r="366" spans="1:3">
      <c r="A366">
        <v>364</v>
      </c>
      <c r="B366">
        <v>8097687.80336917</v>
      </c>
      <c r="C366">
        <v>1676118.70088563</v>
      </c>
    </row>
    <row r="367" spans="1:3">
      <c r="A367">
        <v>365</v>
      </c>
      <c r="B367">
        <v>8097614.25635844</v>
      </c>
      <c r="C367">
        <v>1679401.18034067</v>
      </c>
    </row>
    <row r="368" spans="1:3">
      <c r="A368">
        <v>366</v>
      </c>
      <c r="B368">
        <v>8097683.77219735</v>
      </c>
      <c r="C368">
        <v>1677968.13794441</v>
      </c>
    </row>
    <row r="369" spans="1:3">
      <c r="A369">
        <v>367</v>
      </c>
      <c r="B369">
        <v>8097664.6747473</v>
      </c>
      <c r="C369">
        <v>1675548.26450144</v>
      </c>
    </row>
    <row r="370" spans="1:3">
      <c r="A370">
        <v>368</v>
      </c>
      <c r="B370">
        <v>8097639.67740231</v>
      </c>
      <c r="C370">
        <v>1680220.73395001</v>
      </c>
    </row>
    <row r="371" spans="1:3">
      <c r="A371">
        <v>369</v>
      </c>
      <c r="B371">
        <v>8097741.19546815</v>
      </c>
      <c r="C371">
        <v>1684524.35120736</v>
      </c>
    </row>
    <row r="372" spans="1:3">
      <c r="A372">
        <v>370</v>
      </c>
      <c r="B372">
        <v>8097787.33829373</v>
      </c>
      <c r="C372">
        <v>1680084.15709749</v>
      </c>
    </row>
    <row r="373" spans="1:3">
      <c r="A373">
        <v>371</v>
      </c>
      <c r="B373">
        <v>8097751.37522521</v>
      </c>
      <c r="C373">
        <v>1683296.42747324</v>
      </c>
    </row>
    <row r="374" spans="1:3">
      <c r="A374">
        <v>372</v>
      </c>
      <c r="B374">
        <v>8097740.85013172</v>
      </c>
      <c r="C374">
        <v>1680209.87708256</v>
      </c>
    </row>
    <row r="375" spans="1:3">
      <c r="A375">
        <v>373</v>
      </c>
      <c r="B375">
        <v>8097600.3035133</v>
      </c>
      <c r="C375">
        <v>1679024.10408026</v>
      </c>
    </row>
    <row r="376" spans="1:3">
      <c r="A376">
        <v>374</v>
      </c>
      <c r="B376">
        <v>8097750.08523461</v>
      </c>
      <c r="C376">
        <v>1677384.6734387</v>
      </c>
    </row>
    <row r="377" spans="1:3">
      <c r="A377">
        <v>375</v>
      </c>
      <c r="B377">
        <v>8097571.87935754</v>
      </c>
      <c r="C377">
        <v>1681461.57090395</v>
      </c>
    </row>
    <row r="378" spans="1:3">
      <c r="A378">
        <v>376</v>
      </c>
      <c r="B378">
        <v>8097567.05468339</v>
      </c>
      <c r="C378">
        <v>1683951.72335554</v>
      </c>
    </row>
    <row r="379" spans="1:3">
      <c r="A379">
        <v>377</v>
      </c>
      <c r="B379">
        <v>8097624.8825644</v>
      </c>
      <c r="C379">
        <v>1684128.28231073</v>
      </c>
    </row>
    <row r="380" spans="1:3">
      <c r="A380">
        <v>378</v>
      </c>
      <c r="B380">
        <v>8097618.18905</v>
      </c>
      <c r="C380">
        <v>1684639.1493211</v>
      </c>
    </row>
    <row r="381" spans="1:3">
      <c r="A381">
        <v>379</v>
      </c>
      <c r="B381">
        <v>8097606.86574735</v>
      </c>
      <c r="C381">
        <v>1683396.14654038</v>
      </c>
    </row>
    <row r="382" spans="1:3">
      <c r="A382">
        <v>380</v>
      </c>
      <c r="B382">
        <v>8097590.02861211</v>
      </c>
      <c r="C382">
        <v>1685593.52548508</v>
      </c>
    </row>
    <row r="383" spans="1:3">
      <c r="A383">
        <v>381</v>
      </c>
      <c r="B383">
        <v>8097496.55699882</v>
      </c>
      <c r="C383">
        <v>1679647.30791099</v>
      </c>
    </row>
    <row r="384" spans="1:3">
      <c r="A384">
        <v>382</v>
      </c>
      <c r="B384">
        <v>8097537.82894186</v>
      </c>
      <c r="C384">
        <v>1680458.99641709</v>
      </c>
    </row>
    <row r="385" spans="1:3">
      <c r="A385">
        <v>383</v>
      </c>
      <c r="B385">
        <v>8097394.38293376</v>
      </c>
      <c r="C385">
        <v>1680214.39990381</v>
      </c>
    </row>
    <row r="386" spans="1:3">
      <c r="A386">
        <v>384</v>
      </c>
      <c r="B386">
        <v>8097419.85797479</v>
      </c>
      <c r="C386">
        <v>1679003.18072889</v>
      </c>
    </row>
    <row r="387" spans="1:3">
      <c r="A387">
        <v>385</v>
      </c>
      <c r="B387">
        <v>8097441.05086051</v>
      </c>
      <c r="C387">
        <v>1683213.46508968</v>
      </c>
    </row>
    <row r="388" spans="1:3">
      <c r="A388">
        <v>386</v>
      </c>
      <c r="B388">
        <v>8097390.53356537</v>
      </c>
      <c r="C388">
        <v>1683617.18756208</v>
      </c>
    </row>
    <row r="389" spans="1:3">
      <c r="A389">
        <v>387</v>
      </c>
      <c r="B389">
        <v>8097369.46696098</v>
      </c>
      <c r="C389">
        <v>1685455.9692784</v>
      </c>
    </row>
    <row r="390" spans="1:3">
      <c r="A390">
        <v>388</v>
      </c>
      <c r="B390">
        <v>8097363.70913705</v>
      </c>
      <c r="C390">
        <v>1686417.58252536</v>
      </c>
    </row>
    <row r="391" spans="1:3">
      <c r="A391">
        <v>389</v>
      </c>
      <c r="B391">
        <v>8097192.43003017</v>
      </c>
      <c r="C391">
        <v>1681482.47149057</v>
      </c>
    </row>
    <row r="392" spans="1:3">
      <c r="A392">
        <v>390</v>
      </c>
      <c r="B392">
        <v>8097293.15077381</v>
      </c>
      <c r="C392">
        <v>1681233.27477979</v>
      </c>
    </row>
    <row r="393" spans="1:3">
      <c r="A393">
        <v>391</v>
      </c>
      <c r="B393">
        <v>8097412.23253044</v>
      </c>
      <c r="C393">
        <v>1682658.86829563</v>
      </c>
    </row>
    <row r="394" spans="1:3">
      <c r="A394">
        <v>392</v>
      </c>
      <c r="B394">
        <v>8097310.20070609</v>
      </c>
      <c r="C394">
        <v>1680220.92778632</v>
      </c>
    </row>
    <row r="395" spans="1:3">
      <c r="A395">
        <v>393</v>
      </c>
      <c r="B395">
        <v>8097356.41829246</v>
      </c>
      <c r="C395">
        <v>1679305.13329113</v>
      </c>
    </row>
    <row r="396" spans="1:3">
      <c r="A396">
        <v>394</v>
      </c>
      <c r="B396">
        <v>8097222.32919931</v>
      </c>
      <c r="C396">
        <v>1681217.57331392</v>
      </c>
    </row>
    <row r="397" spans="1:3">
      <c r="A397">
        <v>395</v>
      </c>
      <c r="B397">
        <v>8097328.98299048</v>
      </c>
      <c r="C397">
        <v>1678223.48468075</v>
      </c>
    </row>
    <row r="398" spans="1:3">
      <c r="A398">
        <v>396</v>
      </c>
      <c r="B398">
        <v>8097258.24062691</v>
      </c>
      <c r="C398">
        <v>1682841.33120014</v>
      </c>
    </row>
    <row r="399" spans="1:3">
      <c r="A399">
        <v>397</v>
      </c>
      <c r="B399">
        <v>8097354.33416202</v>
      </c>
      <c r="C399">
        <v>1681984.72418324</v>
      </c>
    </row>
    <row r="400" spans="1:3">
      <c r="A400">
        <v>398</v>
      </c>
      <c r="B400">
        <v>8097264.97997397</v>
      </c>
      <c r="C400">
        <v>1681773.47290843</v>
      </c>
    </row>
    <row r="401" spans="1:3">
      <c r="A401">
        <v>399</v>
      </c>
      <c r="B401">
        <v>8097086.07159725</v>
      </c>
      <c r="C401">
        <v>1681153.43735631</v>
      </c>
    </row>
    <row r="402" spans="1:3">
      <c r="A402">
        <v>400</v>
      </c>
      <c r="B402">
        <v>8097103.35957491</v>
      </c>
      <c r="C402">
        <v>1683927.80663787</v>
      </c>
    </row>
    <row r="403" spans="1:3">
      <c r="A403">
        <v>401</v>
      </c>
      <c r="B403">
        <v>8097136.91672634</v>
      </c>
      <c r="C403">
        <v>1683248.73052684</v>
      </c>
    </row>
    <row r="404" spans="1:3">
      <c r="A404">
        <v>402</v>
      </c>
      <c r="B404">
        <v>8097127.03800947</v>
      </c>
      <c r="C404">
        <v>1682263.1166082</v>
      </c>
    </row>
    <row r="405" spans="1:3">
      <c r="A405">
        <v>403</v>
      </c>
      <c r="B405">
        <v>8097090.88519229</v>
      </c>
      <c r="C405">
        <v>1685132.6866989</v>
      </c>
    </row>
    <row r="406" spans="1:3">
      <c r="A406">
        <v>404</v>
      </c>
      <c r="B406">
        <v>8097202.39907634</v>
      </c>
      <c r="C406">
        <v>1679774.14361977</v>
      </c>
    </row>
    <row r="407" spans="1:3">
      <c r="A407">
        <v>405</v>
      </c>
      <c r="B407">
        <v>8097153.77578536</v>
      </c>
      <c r="C407">
        <v>1682090.00139663</v>
      </c>
    </row>
    <row r="408" spans="1:3">
      <c r="A408">
        <v>406</v>
      </c>
      <c r="B408">
        <v>8097082.19532262</v>
      </c>
      <c r="C408">
        <v>1679940.95955062</v>
      </c>
    </row>
    <row r="409" spans="1:3">
      <c r="A409">
        <v>407</v>
      </c>
      <c r="B409">
        <v>8097240.7231759</v>
      </c>
      <c r="C409">
        <v>1679728.96548683</v>
      </c>
    </row>
    <row r="410" spans="1:3">
      <c r="A410">
        <v>408</v>
      </c>
      <c r="B410">
        <v>8097122.3813537</v>
      </c>
      <c r="C410">
        <v>1679549.41767455</v>
      </c>
    </row>
    <row r="411" spans="1:3">
      <c r="A411">
        <v>409</v>
      </c>
      <c r="B411">
        <v>8097184.52163744</v>
      </c>
      <c r="C411">
        <v>1684382.99298771</v>
      </c>
    </row>
    <row r="412" spans="1:3">
      <c r="A412">
        <v>410</v>
      </c>
      <c r="B412">
        <v>8097091.41703294</v>
      </c>
      <c r="C412">
        <v>1678940.56996511</v>
      </c>
    </row>
    <row r="413" spans="1:3">
      <c r="A413">
        <v>411</v>
      </c>
      <c r="B413">
        <v>8097091.29775089</v>
      </c>
      <c r="C413">
        <v>1681824.34108142</v>
      </c>
    </row>
    <row r="414" spans="1:3">
      <c r="A414">
        <v>412</v>
      </c>
      <c r="B414">
        <v>8097112.06199532</v>
      </c>
      <c r="C414">
        <v>1681034.89408831</v>
      </c>
    </row>
    <row r="415" spans="1:3">
      <c r="A415">
        <v>413</v>
      </c>
      <c r="B415">
        <v>8097065.8439518</v>
      </c>
      <c r="C415">
        <v>1679288.64554037</v>
      </c>
    </row>
    <row r="416" spans="1:3">
      <c r="A416">
        <v>414</v>
      </c>
      <c r="B416">
        <v>8097078.25010043</v>
      </c>
      <c r="C416">
        <v>1680833.93310019</v>
      </c>
    </row>
    <row r="417" spans="1:3">
      <c r="A417">
        <v>415</v>
      </c>
      <c r="B417">
        <v>8097083.27879369</v>
      </c>
      <c r="C417">
        <v>1680072.82437857</v>
      </c>
    </row>
    <row r="418" spans="1:3">
      <c r="A418">
        <v>416</v>
      </c>
      <c r="B418">
        <v>8097053.65450874</v>
      </c>
      <c r="C418">
        <v>1678257.1468314</v>
      </c>
    </row>
    <row r="419" spans="1:3">
      <c r="A419">
        <v>417</v>
      </c>
      <c r="B419">
        <v>8097064.5387404</v>
      </c>
      <c r="C419">
        <v>1678020.39707765</v>
      </c>
    </row>
    <row r="420" spans="1:3">
      <c r="A420">
        <v>418</v>
      </c>
      <c r="B420">
        <v>8097134.76849513</v>
      </c>
      <c r="C420">
        <v>1676792.04312304</v>
      </c>
    </row>
    <row r="421" spans="1:3">
      <c r="A421">
        <v>419</v>
      </c>
      <c r="B421">
        <v>8097069.23516526</v>
      </c>
      <c r="C421">
        <v>1677840.19401911</v>
      </c>
    </row>
    <row r="422" spans="1:3">
      <c r="A422">
        <v>420</v>
      </c>
      <c r="B422">
        <v>8097105.53381269</v>
      </c>
      <c r="C422">
        <v>1679182.3429766</v>
      </c>
    </row>
    <row r="423" spans="1:3">
      <c r="A423">
        <v>421</v>
      </c>
      <c r="B423">
        <v>8097075.55570286</v>
      </c>
      <c r="C423">
        <v>1678221.31407628</v>
      </c>
    </row>
    <row r="424" spans="1:3">
      <c r="A424">
        <v>422</v>
      </c>
      <c r="B424">
        <v>8097024.46203332</v>
      </c>
      <c r="C424">
        <v>1678140.90614709</v>
      </c>
    </row>
    <row r="425" spans="1:3">
      <c r="A425">
        <v>423</v>
      </c>
      <c r="B425">
        <v>8097078.22016409</v>
      </c>
      <c r="C425">
        <v>1677536.12080067</v>
      </c>
    </row>
    <row r="426" spans="1:3">
      <c r="A426">
        <v>424</v>
      </c>
      <c r="B426">
        <v>8097126.37657227</v>
      </c>
      <c r="C426">
        <v>1676650.85917388</v>
      </c>
    </row>
    <row r="427" spans="1:3">
      <c r="A427">
        <v>425</v>
      </c>
      <c r="B427">
        <v>8097046.92176333</v>
      </c>
      <c r="C427">
        <v>1677327.22829213</v>
      </c>
    </row>
    <row r="428" spans="1:3">
      <c r="A428">
        <v>426</v>
      </c>
      <c r="B428">
        <v>8096961.1152011</v>
      </c>
      <c r="C428">
        <v>1679907.97516223</v>
      </c>
    </row>
    <row r="429" spans="1:3">
      <c r="A429">
        <v>427</v>
      </c>
      <c r="B429">
        <v>8097004.8920641</v>
      </c>
      <c r="C429">
        <v>1678764.99386092</v>
      </c>
    </row>
    <row r="430" spans="1:3">
      <c r="A430">
        <v>428</v>
      </c>
      <c r="B430">
        <v>8096994.47283938</v>
      </c>
      <c r="C430">
        <v>1678728.40579384</v>
      </c>
    </row>
    <row r="431" spans="1:3">
      <c r="A431">
        <v>429</v>
      </c>
      <c r="B431">
        <v>8096958.70605487</v>
      </c>
      <c r="C431">
        <v>1681973.8352184</v>
      </c>
    </row>
    <row r="432" spans="1:3">
      <c r="A432">
        <v>430</v>
      </c>
      <c r="B432">
        <v>8096973.9627187</v>
      </c>
      <c r="C432">
        <v>1681396.27885876</v>
      </c>
    </row>
    <row r="433" spans="1:3">
      <c r="A433">
        <v>431</v>
      </c>
      <c r="B433">
        <v>8096937.97759166</v>
      </c>
      <c r="C433">
        <v>1683213.9356114</v>
      </c>
    </row>
    <row r="434" spans="1:3">
      <c r="A434">
        <v>432</v>
      </c>
      <c r="B434">
        <v>8096963.87140144</v>
      </c>
      <c r="C434">
        <v>1684088.32136538</v>
      </c>
    </row>
    <row r="435" spans="1:3">
      <c r="A435">
        <v>433</v>
      </c>
      <c r="B435">
        <v>8096945.29069431</v>
      </c>
      <c r="C435">
        <v>1684316.47803805</v>
      </c>
    </row>
    <row r="436" spans="1:3">
      <c r="A436">
        <v>434</v>
      </c>
      <c r="B436">
        <v>8096962.70384751</v>
      </c>
      <c r="C436">
        <v>1681270.06801937</v>
      </c>
    </row>
    <row r="437" spans="1:3">
      <c r="A437">
        <v>435</v>
      </c>
      <c r="B437">
        <v>8096950.00103664</v>
      </c>
      <c r="C437">
        <v>1684771.31148599</v>
      </c>
    </row>
    <row r="438" spans="1:3">
      <c r="A438">
        <v>436</v>
      </c>
      <c r="B438">
        <v>8096942.43834412</v>
      </c>
      <c r="C438">
        <v>1682826.26656113</v>
      </c>
    </row>
    <row r="439" spans="1:3">
      <c r="A439">
        <v>437</v>
      </c>
      <c r="B439">
        <v>8096955.41149367</v>
      </c>
      <c r="C439">
        <v>1686189.51968931</v>
      </c>
    </row>
    <row r="440" spans="1:3">
      <c r="A440">
        <v>438</v>
      </c>
      <c r="B440">
        <v>8096962.99561618</v>
      </c>
      <c r="C440">
        <v>1682953.61231523</v>
      </c>
    </row>
    <row r="441" spans="1:3">
      <c r="A441">
        <v>439</v>
      </c>
      <c r="B441">
        <v>8096943.44547994</v>
      </c>
      <c r="C441">
        <v>1685446.6985708</v>
      </c>
    </row>
    <row r="442" spans="1:3">
      <c r="A442">
        <v>440</v>
      </c>
      <c r="B442">
        <v>8096954.93476721</v>
      </c>
      <c r="C442">
        <v>1682971.46211281</v>
      </c>
    </row>
    <row r="443" spans="1:3">
      <c r="A443">
        <v>441</v>
      </c>
      <c r="B443">
        <v>8096941.85834166</v>
      </c>
      <c r="C443">
        <v>1684360.4911697</v>
      </c>
    </row>
    <row r="444" spans="1:3">
      <c r="A444">
        <v>442</v>
      </c>
      <c r="B444">
        <v>8096955.65508851</v>
      </c>
      <c r="C444">
        <v>1683169.28100335</v>
      </c>
    </row>
    <row r="445" spans="1:3">
      <c r="A445">
        <v>443</v>
      </c>
      <c r="B445">
        <v>8096956.73357604</v>
      </c>
      <c r="C445">
        <v>1683092.9821526</v>
      </c>
    </row>
    <row r="446" spans="1:3">
      <c r="A446">
        <v>444</v>
      </c>
      <c r="B446">
        <v>8096931.99816589</v>
      </c>
      <c r="C446">
        <v>1683477.20981068</v>
      </c>
    </row>
    <row r="447" spans="1:3">
      <c r="A447">
        <v>445</v>
      </c>
      <c r="B447">
        <v>8096938.23700687</v>
      </c>
      <c r="C447">
        <v>1684423.93340697</v>
      </c>
    </row>
    <row r="448" spans="1:3">
      <c r="A448">
        <v>446</v>
      </c>
      <c r="B448">
        <v>8096951.58886574</v>
      </c>
      <c r="C448">
        <v>1683661.08051721</v>
      </c>
    </row>
    <row r="449" spans="1:3">
      <c r="A449">
        <v>447</v>
      </c>
      <c r="B449">
        <v>8096959.01317513</v>
      </c>
      <c r="C449">
        <v>1685486.15247971</v>
      </c>
    </row>
    <row r="450" spans="1:3">
      <c r="A450">
        <v>448</v>
      </c>
      <c r="B450">
        <v>8096936.03047855</v>
      </c>
      <c r="C450">
        <v>1683395.41323959</v>
      </c>
    </row>
    <row r="451" spans="1:3">
      <c r="A451">
        <v>449</v>
      </c>
      <c r="B451">
        <v>8096928.15446647</v>
      </c>
      <c r="C451">
        <v>1683561.85512145</v>
      </c>
    </row>
    <row r="452" spans="1:3">
      <c r="A452">
        <v>450</v>
      </c>
      <c r="B452">
        <v>8096932.8101606</v>
      </c>
      <c r="C452">
        <v>1683301.84338169</v>
      </c>
    </row>
    <row r="453" spans="1:3">
      <c r="A453">
        <v>451</v>
      </c>
      <c r="B453">
        <v>8096941.54470482</v>
      </c>
      <c r="C453">
        <v>1684053.98669242</v>
      </c>
    </row>
    <row r="454" spans="1:3">
      <c r="A454">
        <v>452</v>
      </c>
      <c r="B454">
        <v>8096928.61609705</v>
      </c>
      <c r="C454">
        <v>1683036.63152115</v>
      </c>
    </row>
    <row r="455" spans="1:3">
      <c r="A455">
        <v>453</v>
      </c>
      <c r="B455">
        <v>8096940.20251212</v>
      </c>
      <c r="C455">
        <v>1683430.86067354</v>
      </c>
    </row>
    <row r="456" spans="1:3">
      <c r="A456">
        <v>454</v>
      </c>
      <c r="B456">
        <v>8096939.26160074</v>
      </c>
      <c r="C456">
        <v>1683004.74361904</v>
      </c>
    </row>
    <row r="457" spans="1:3">
      <c r="A457">
        <v>455</v>
      </c>
      <c r="B457">
        <v>8096931.11070612</v>
      </c>
      <c r="C457">
        <v>1682862.21311407</v>
      </c>
    </row>
    <row r="458" spans="1:3">
      <c r="A458">
        <v>456</v>
      </c>
      <c r="B458">
        <v>8096917.1142289</v>
      </c>
      <c r="C458">
        <v>1684224.74393876</v>
      </c>
    </row>
    <row r="459" spans="1:3">
      <c r="A459">
        <v>457</v>
      </c>
      <c r="B459">
        <v>8096910.2028435</v>
      </c>
      <c r="C459">
        <v>1684737.94609457</v>
      </c>
    </row>
    <row r="460" spans="1:3">
      <c r="A460">
        <v>458</v>
      </c>
      <c r="B460">
        <v>8096932.09836244</v>
      </c>
      <c r="C460">
        <v>1683874.8148208</v>
      </c>
    </row>
    <row r="461" spans="1:3">
      <c r="A461">
        <v>459</v>
      </c>
      <c r="B461">
        <v>8096904.78235161</v>
      </c>
      <c r="C461">
        <v>1685039.52129455</v>
      </c>
    </row>
    <row r="462" spans="1:3">
      <c r="A462">
        <v>460</v>
      </c>
      <c r="B462">
        <v>8096890.04590057</v>
      </c>
      <c r="C462">
        <v>1686319.13822485</v>
      </c>
    </row>
    <row r="463" spans="1:3">
      <c r="A463">
        <v>461</v>
      </c>
      <c r="B463">
        <v>8096877.2395847</v>
      </c>
      <c r="C463">
        <v>1686893.82943692</v>
      </c>
    </row>
    <row r="464" spans="1:3">
      <c r="A464">
        <v>462</v>
      </c>
      <c r="B464">
        <v>8096882.20858443</v>
      </c>
      <c r="C464">
        <v>1687277.384567</v>
      </c>
    </row>
    <row r="465" spans="1:3">
      <c r="A465">
        <v>463</v>
      </c>
      <c r="B465">
        <v>8096883.22045015</v>
      </c>
      <c r="C465">
        <v>1688199.99705142</v>
      </c>
    </row>
    <row r="466" spans="1:3">
      <c r="A466">
        <v>464</v>
      </c>
      <c r="B466">
        <v>8096881.69166315</v>
      </c>
      <c r="C466">
        <v>1686378.05886969</v>
      </c>
    </row>
    <row r="467" spans="1:3">
      <c r="A467">
        <v>465</v>
      </c>
      <c r="B467">
        <v>8096886.19625158</v>
      </c>
      <c r="C467">
        <v>1686007.01845388</v>
      </c>
    </row>
    <row r="468" spans="1:3">
      <c r="A468">
        <v>466</v>
      </c>
      <c r="B468">
        <v>8096885.69439389</v>
      </c>
      <c r="C468">
        <v>1687065.37032901</v>
      </c>
    </row>
    <row r="469" spans="1:3">
      <c r="A469">
        <v>467</v>
      </c>
      <c r="B469">
        <v>8096874.28283424</v>
      </c>
      <c r="C469">
        <v>1686923.37206482</v>
      </c>
    </row>
    <row r="470" spans="1:3">
      <c r="A470">
        <v>468</v>
      </c>
      <c r="B470">
        <v>8096879.12666149</v>
      </c>
      <c r="C470">
        <v>1686979.82138161</v>
      </c>
    </row>
    <row r="471" spans="1:3">
      <c r="A471">
        <v>469</v>
      </c>
      <c r="B471">
        <v>8096871.2718631</v>
      </c>
      <c r="C471">
        <v>1687522.6876289</v>
      </c>
    </row>
    <row r="472" spans="1:3">
      <c r="A472">
        <v>470</v>
      </c>
      <c r="B472">
        <v>8096877.34784485</v>
      </c>
      <c r="C472">
        <v>1687565.33216627</v>
      </c>
    </row>
    <row r="473" spans="1:3">
      <c r="A473">
        <v>471</v>
      </c>
      <c r="B473">
        <v>8096862.91816374</v>
      </c>
      <c r="C473">
        <v>1687333.48671314</v>
      </c>
    </row>
    <row r="474" spans="1:3">
      <c r="A474">
        <v>472</v>
      </c>
      <c r="B474">
        <v>8096867.4397967</v>
      </c>
      <c r="C474">
        <v>1687726.62085545</v>
      </c>
    </row>
    <row r="475" spans="1:3">
      <c r="A475">
        <v>473</v>
      </c>
      <c r="B475">
        <v>8096867.15923374</v>
      </c>
      <c r="C475">
        <v>1688829.96046791</v>
      </c>
    </row>
    <row r="476" spans="1:3">
      <c r="A476">
        <v>474</v>
      </c>
      <c r="B476">
        <v>8096871.7598115</v>
      </c>
      <c r="C476">
        <v>1687582.59696423</v>
      </c>
    </row>
    <row r="477" spans="1:3">
      <c r="A477">
        <v>475</v>
      </c>
      <c r="B477">
        <v>8096865.42704299</v>
      </c>
      <c r="C477">
        <v>1686970.61314963</v>
      </c>
    </row>
    <row r="478" spans="1:3">
      <c r="A478">
        <v>476</v>
      </c>
      <c r="B478">
        <v>8096865.07164574</v>
      </c>
      <c r="C478">
        <v>1687836.43292425</v>
      </c>
    </row>
    <row r="479" spans="1:3">
      <c r="A479">
        <v>477</v>
      </c>
      <c r="B479">
        <v>8096871.39344665</v>
      </c>
      <c r="C479">
        <v>1686570.39304953</v>
      </c>
    </row>
    <row r="480" spans="1:3">
      <c r="A480">
        <v>478</v>
      </c>
      <c r="B480">
        <v>8096858.53237742</v>
      </c>
      <c r="C480">
        <v>1687394.76484761</v>
      </c>
    </row>
    <row r="481" spans="1:3">
      <c r="A481">
        <v>479</v>
      </c>
      <c r="B481">
        <v>8096857.29745208</v>
      </c>
      <c r="C481">
        <v>1686608.8536319</v>
      </c>
    </row>
    <row r="482" spans="1:3">
      <c r="A482">
        <v>480</v>
      </c>
      <c r="B482">
        <v>8096865.38425529</v>
      </c>
      <c r="C482">
        <v>1686753.69110224</v>
      </c>
    </row>
    <row r="483" spans="1:3">
      <c r="A483">
        <v>481</v>
      </c>
      <c r="B483">
        <v>8096866.7966843</v>
      </c>
      <c r="C483">
        <v>1685357.71928503</v>
      </c>
    </row>
    <row r="484" spans="1:3">
      <c r="A484">
        <v>482</v>
      </c>
      <c r="B484">
        <v>8096863.97365991</v>
      </c>
      <c r="C484">
        <v>1686784.78537099</v>
      </c>
    </row>
    <row r="485" spans="1:3">
      <c r="A485">
        <v>483</v>
      </c>
      <c r="B485">
        <v>8096864.66002386</v>
      </c>
      <c r="C485">
        <v>1685646.98438357</v>
      </c>
    </row>
    <row r="486" spans="1:3">
      <c r="A486">
        <v>484</v>
      </c>
      <c r="B486">
        <v>8096854.01557591</v>
      </c>
      <c r="C486">
        <v>1687181.57716127</v>
      </c>
    </row>
    <row r="487" spans="1:3">
      <c r="A487">
        <v>485</v>
      </c>
      <c r="B487">
        <v>8096857.11202934</v>
      </c>
      <c r="C487">
        <v>1688118.50415325</v>
      </c>
    </row>
    <row r="488" spans="1:3">
      <c r="A488">
        <v>486</v>
      </c>
      <c r="B488">
        <v>8096858.20045891</v>
      </c>
      <c r="C488">
        <v>1687821.67158258</v>
      </c>
    </row>
    <row r="489" spans="1:3">
      <c r="A489">
        <v>487</v>
      </c>
      <c r="B489">
        <v>8096862.32156382</v>
      </c>
      <c r="C489">
        <v>1687064.41139221</v>
      </c>
    </row>
    <row r="490" spans="1:3">
      <c r="A490">
        <v>488</v>
      </c>
      <c r="B490">
        <v>8096859.80504201</v>
      </c>
      <c r="C490">
        <v>1687212.18848379</v>
      </c>
    </row>
    <row r="491" spans="1:3">
      <c r="A491">
        <v>489</v>
      </c>
      <c r="B491">
        <v>8096853.42341926</v>
      </c>
      <c r="C491">
        <v>1687279.28688455</v>
      </c>
    </row>
    <row r="492" spans="1:3">
      <c r="A492">
        <v>490</v>
      </c>
      <c r="B492">
        <v>8096853.89796531</v>
      </c>
      <c r="C492">
        <v>1686978.17427417</v>
      </c>
    </row>
    <row r="493" spans="1:3">
      <c r="A493">
        <v>491</v>
      </c>
      <c r="B493">
        <v>8096856.78885347</v>
      </c>
      <c r="C493">
        <v>1687153.1561038</v>
      </c>
    </row>
    <row r="494" spans="1:3">
      <c r="A494">
        <v>492</v>
      </c>
      <c r="B494">
        <v>8096856.00545764</v>
      </c>
      <c r="C494">
        <v>1686587.69466164</v>
      </c>
    </row>
    <row r="495" spans="1:3">
      <c r="A495">
        <v>493</v>
      </c>
      <c r="B495">
        <v>8096850.9592257</v>
      </c>
      <c r="C495">
        <v>1687935.72637828</v>
      </c>
    </row>
    <row r="496" spans="1:3">
      <c r="A496">
        <v>494</v>
      </c>
      <c r="B496">
        <v>8096860.53695889</v>
      </c>
      <c r="C496">
        <v>1687350.7187572</v>
      </c>
    </row>
    <row r="497" spans="1:3">
      <c r="A497">
        <v>495</v>
      </c>
      <c r="B497">
        <v>8096858.24532826</v>
      </c>
      <c r="C497">
        <v>1688324.37579356</v>
      </c>
    </row>
    <row r="498" spans="1:3">
      <c r="A498">
        <v>496</v>
      </c>
      <c r="B498">
        <v>8096847.51046209</v>
      </c>
      <c r="C498">
        <v>1687634.17118187</v>
      </c>
    </row>
    <row r="499" spans="1:3">
      <c r="A499">
        <v>497</v>
      </c>
      <c r="B499">
        <v>8096854.57148994</v>
      </c>
      <c r="C499">
        <v>1687476.79175595</v>
      </c>
    </row>
    <row r="500" spans="1:3">
      <c r="A500">
        <v>498</v>
      </c>
      <c r="B500">
        <v>8096852.48827331</v>
      </c>
      <c r="C500">
        <v>1687478.08695432</v>
      </c>
    </row>
    <row r="501" spans="1:3">
      <c r="A501">
        <v>499</v>
      </c>
      <c r="B501">
        <v>8096856.34449903</v>
      </c>
      <c r="C501">
        <v>1688332.9858666</v>
      </c>
    </row>
    <row r="502" spans="1:3">
      <c r="A502">
        <v>500</v>
      </c>
      <c r="B502">
        <v>8096848.58329913</v>
      </c>
      <c r="C502">
        <v>1687041.70623758</v>
      </c>
    </row>
    <row r="503" spans="1:3">
      <c r="A503">
        <v>501</v>
      </c>
      <c r="B503">
        <v>8096845.92924069</v>
      </c>
      <c r="C503">
        <v>1687766.86588919</v>
      </c>
    </row>
    <row r="504" spans="1:3">
      <c r="A504">
        <v>502</v>
      </c>
      <c r="B504">
        <v>8096850.78487312</v>
      </c>
      <c r="C504">
        <v>1687628.32240199</v>
      </c>
    </row>
    <row r="505" spans="1:3">
      <c r="A505">
        <v>503</v>
      </c>
      <c r="B505">
        <v>8096846.06480937</v>
      </c>
      <c r="C505">
        <v>1687376.55652917</v>
      </c>
    </row>
    <row r="506" spans="1:3">
      <c r="A506">
        <v>504</v>
      </c>
      <c r="B506">
        <v>8096850.25101604</v>
      </c>
      <c r="C506">
        <v>1687386.07253465</v>
      </c>
    </row>
    <row r="507" spans="1:3">
      <c r="A507">
        <v>505</v>
      </c>
      <c r="B507">
        <v>8096856.69820364</v>
      </c>
      <c r="C507">
        <v>1688763.63120167</v>
      </c>
    </row>
    <row r="508" spans="1:3">
      <c r="A508">
        <v>506</v>
      </c>
      <c r="B508">
        <v>8096841.07746958</v>
      </c>
      <c r="C508">
        <v>1688170.33759131</v>
      </c>
    </row>
    <row r="509" spans="1:3">
      <c r="A509">
        <v>507</v>
      </c>
      <c r="B509">
        <v>8096850.61178828</v>
      </c>
      <c r="C509">
        <v>1689071.8908266</v>
      </c>
    </row>
    <row r="510" spans="1:3">
      <c r="A510">
        <v>508</v>
      </c>
      <c r="B510">
        <v>8096840.86822407</v>
      </c>
      <c r="C510">
        <v>1688234.54617988</v>
      </c>
    </row>
    <row r="511" spans="1:3">
      <c r="A511">
        <v>509</v>
      </c>
      <c r="B511">
        <v>8096844.82260935</v>
      </c>
      <c r="C511">
        <v>1688235.7264038</v>
      </c>
    </row>
    <row r="512" spans="1:3">
      <c r="A512">
        <v>510</v>
      </c>
      <c r="B512">
        <v>8096844.12962993</v>
      </c>
      <c r="C512">
        <v>1687208.87495154</v>
      </c>
    </row>
    <row r="513" spans="1:3">
      <c r="A513">
        <v>511</v>
      </c>
      <c r="B513">
        <v>8096848.45487494</v>
      </c>
      <c r="C513">
        <v>1687957.27502346</v>
      </c>
    </row>
    <row r="514" spans="1:3">
      <c r="A514">
        <v>512</v>
      </c>
      <c r="B514">
        <v>8096841.85359931</v>
      </c>
      <c r="C514">
        <v>1688094.6606312</v>
      </c>
    </row>
    <row r="515" spans="1:3">
      <c r="A515">
        <v>513</v>
      </c>
      <c r="B515">
        <v>8096853.1937724</v>
      </c>
      <c r="C515">
        <v>1687356.15073715</v>
      </c>
    </row>
    <row r="516" spans="1:3">
      <c r="A516">
        <v>514</v>
      </c>
      <c r="B516">
        <v>8096842.10708114</v>
      </c>
      <c r="C516">
        <v>1688676.52015245</v>
      </c>
    </row>
    <row r="517" spans="1:3">
      <c r="A517">
        <v>515</v>
      </c>
      <c r="B517">
        <v>8096844.08572546</v>
      </c>
      <c r="C517">
        <v>1688911.44509931</v>
      </c>
    </row>
    <row r="518" spans="1:3">
      <c r="A518">
        <v>516</v>
      </c>
      <c r="B518">
        <v>8096835.71021217</v>
      </c>
      <c r="C518">
        <v>1688234.41541294</v>
      </c>
    </row>
    <row r="519" spans="1:3">
      <c r="A519">
        <v>517</v>
      </c>
      <c r="B519">
        <v>8096843.8445614</v>
      </c>
      <c r="C519">
        <v>1688245.03875799</v>
      </c>
    </row>
    <row r="520" spans="1:3">
      <c r="A520">
        <v>518</v>
      </c>
      <c r="B520">
        <v>8096834.44656696</v>
      </c>
      <c r="C520">
        <v>1688461.73345701</v>
      </c>
    </row>
    <row r="521" spans="1:3">
      <c r="A521">
        <v>519</v>
      </c>
      <c r="B521">
        <v>8096831.9408981</v>
      </c>
      <c r="C521">
        <v>1687870.55659617</v>
      </c>
    </row>
    <row r="522" spans="1:3">
      <c r="A522">
        <v>520</v>
      </c>
      <c r="B522">
        <v>8096839.48323375</v>
      </c>
      <c r="C522">
        <v>1687904.8014011</v>
      </c>
    </row>
    <row r="523" spans="1:3">
      <c r="A523">
        <v>521</v>
      </c>
      <c r="B523">
        <v>8096832.36568466</v>
      </c>
      <c r="C523">
        <v>1688052.70147245</v>
      </c>
    </row>
    <row r="524" spans="1:3">
      <c r="A524">
        <v>522</v>
      </c>
      <c r="B524">
        <v>8096832.18081339</v>
      </c>
      <c r="C524">
        <v>1688349.64614096</v>
      </c>
    </row>
    <row r="525" spans="1:3">
      <c r="A525">
        <v>523</v>
      </c>
      <c r="B525">
        <v>8096832.41179371</v>
      </c>
      <c r="C525">
        <v>1687816.45925565</v>
      </c>
    </row>
    <row r="526" spans="1:3">
      <c r="A526">
        <v>524</v>
      </c>
      <c r="B526">
        <v>8096834.56271618</v>
      </c>
      <c r="C526">
        <v>1688172.20960319</v>
      </c>
    </row>
    <row r="527" spans="1:3">
      <c r="A527">
        <v>525</v>
      </c>
      <c r="B527">
        <v>8096832.28652726</v>
      </c>
      <c r="C527">
        <v>1687758.92081994</v>
      </c>
    </row>
    <row r="528" spans="1:3">
      <c r="A528">
        <v>526</v>
      </c>
      <c r="B528">
        <v>8096833.04031424</v>
      </c>
      <c r="C528">
        <v>1688489.67604316</v>
      </c>
    </row>
    <row r="529" spans="1:3">
      <c r="A529">
        <v>527</v>
      </c>
      <c r="B529">
        <v>8096835.41158392</v>
      </c>
      <c r="C529">
        <v>1687804.58854376</v>
      </c>
    </row>
    <row r="530" spans="1:3">
      <c r="A530">
        <v>528</v>
      </c>
      <c r="B530">
        <v>8096833.69399591</v>
      </c>
      <c r="C530">
        <v>1688480.00147835</v>
      </c>
    </row>
    <row r="531" spans="1:3">
      <c r="A531">
        <v>529</v>
      </c>
      <c r="B531">
        <v>8096833.49134345</v>
      </c>
      <c r="C531">
        <v>1687802.0482858</v>
      </c>
    </row>
    <row r="532" spans="1:3">
      <c r="A532">
        <v>530</v>
      </c>
      <c r="B532">
        <v>8096832.65819229</v>
      </c>
      <c r="C532">
        <v>1687597.79195282</v>
      </c>
    </row>
    <row r="533" spans="1:3">
      <c r="A533">
        <v>531</v>
      </c>
      <c r="B533">
        <v>8096833.04912125</v>
      </c>
      <c r="C533">
        <v>1687743.82418358</v>
      </c>
    </row>
    <row r="534" spans="1:3">
      <c r="A534">
        <v>532</v>
      </c>
      <c r="B534">
        <v>8096827.77505445</v>
      </c>
      <c r="C534">
        <v>1688195.88212775</v>
      </c>
    </row>
    <row r="535" spans="1:3">
      <c r="A535">
        <v>533</v>
      </c>
      <c r="B535">
        <v>8096829.51701334</v>
      </c>
      <c r="C535">
        <v>1688292.10915611</v>
      </c>
    </row>
    <row r="536" spans="1:3">
      <c r="A536">
        <v>534</v>
      </c>
      <c r="B536">
        <v>8096829.28682809</v>
      </c>
      <c r="C536">
        <v>1688027.35877181</v>
      </c>
    </row>
    <row r="537" spans="1:3">
      <c r="A537">
        <v>535</v>
      </c>
      <c r="B537">
        <v>8096827.14909244</v>
      </c>
      <c r="C537">
        <v>1688575.09064376</v>
      </c>
    </row>
    <row r="538" spans="1:3">
      <c r="A538">
        <v>536</v>
      </c>
      <c r="B538">
        <v>8096824.24426662</v>
      </c>
      <c r="C538">
        <v>1688095.95360539</v>
      </c>
    </row>
    <row r="539" spans="1:3">
      <c r="A539">
        <v>537</v>
      </c>
      <c r="B539">
        <v>8096824.81441965</v>
      </c>
      <c r="C539">
        <v>1688530.72393417</v>
      </c>
    </row>
    <row r="540" spans="1:3">
      <c r="A540">
        <v>538</v>
      </c>
      <c r="B540">
        <v>8096825.13858404</v>
      </c>
      <c r="C540">
        <v>1688191.28813923</v>
      </c>
    </row>
    <row r="541" spans="1:3">
      <c r="A541">
        <v>539</v>
      </c>
      <c r="B541">
        <v>8096826.27436761</v>
      </c>
      <c r="C541">
        <v>1687951.36510767</v>
      </c>
    </row>
    <row r="542" spans="1:3">
      <c r="A542">
        <v>540</v>
      </c>
      <c r="B542">
        <v>8096822.99555507</v>
      </c>
      <c r="C542">
        <v>1688237.99851926</v>
      </c>
    </row>
    <row r="543" spans="1:3">
      <c r="A543">
        <v>541</v>
      </c>
      <c r="B543">
        <v>8096823.95908541</v>
      </c>
      <c r="C543">
        <v>1688486.08895015</v>
      </c>
    </row>
    <row r="544" spans="1:3">
      <c r="A544">
        <v>542</v>
      </c>
      <c r="B544">
        <v>8096823.47117994</v>
      </c>
      <c r="C544">
        <v>1688361.68472322</v>
      </c>
    </row>
    <row r="545" spans="1:3">
      <c r="A545">
        <v>543</v>
      </c>
      <c r="B545">
        <v>8096823.29659646</v>
      </c>
      <c r="C545">
        <v>1688526.13724509</v>
      </c>
    </row>
    <row r="546" spans="1:3">
      <c r="A546">
        <v>544</v>
      </c>
      <c r="B546">
        <v>8096824.635919</v>
      </c>
      <c r="C546">
        <v>1688139.8801818</v>
      </c>
    </row>
    <row r="547" spans="1:3">
      <c r="A547">
        <v>545</v>
      </c>
      <c r="B547">
        <v>8096823.73187764</v>
      </c>
      <c r="C547">
        <v>1688085.66272676</v>
      </c>
    </row>
    <row r="548" spans="1:3">
      <c r="A548">
        <v>546</v>
      </c>
      <c r="B548">
        <v>8096823.44284973</v>
      </c>
      <c r="C548">
        <v>1688305.67482121</v>
      </c>
    </row>
    <row r="549" spans="1:3">
      <c r="A549">
        <v>547</v>
      </c>
      <c r="B549">
        <v>8096823.31456427</v>
      </c>
      <c r="C549">
        <v>1688370.88712022</v>
      </c>
    </row>
    <row r="550" spans="1:3">
      <c r="A550">
        <v>548</v>
      </c>
      <c r="B550">
        <v>8096822.03776623</v>
      </c>
      <c r="C550">
        <v>1688435.90382271</v>
      </c>
    </row>
    <row r="551" spans="1:3">
      <c r="A551">
        <v>549</v>
      </c>
      <c r="B551">
        <v>8096822.82372779</v>
      </c>
      <c r="C551">
        <v>1688318.77655846</v>
      </c>
    </row>
    <row r="552" spans="1:3">
      <c r="A552">
        <v>550</v>
      </c>
      <c r="B552">
        <v>8096822.38217039</v>
      </c>
      <c r="C552">
        <v>1688334.92950207</v>
      </c>
    </row>
    <row r="553" spans="1:3">
      <c r="A553">
        <v>551</v>
      </c>
      <c r="B553">
        <v>8096822.53715806</v>
      </c>
      <c r="C553">
        <v>1688351.1366075</v>
      </c>
    </row>
    <row r="554" spans="1:3">
      <c r="A554">
        <v>552</v>
      </c>
      <c r="B554">
        <v>8096821.71257081</v>
      </c>
      <c r="C554">
        <v>1688556.44266743</v>
      </c>
    </row>
    <row r="555" spans="1:3">
      <c r="A555">
        <v>553</v>
      </c>
      <c r="B555">
        <v>8096822.41968761</v>
      </c>
      <c r="C555">
        <v>1688547.29383291</v>
      </c>
    </row>
    <row r="556" spans="1:3">
      <c r="A556">
        <v>554</v>
      </c>
      <c r="B556">
        <v>8096821.69045037</v>
      </c>
      <c r="C556">
        <v>1688478.76284233</v>
      </c>
    </row>
    <row r="557" spans="1:3">
      <c r="A557">
        <v>555</v>
      </c>
      <c r="B557">
        <v>8096822.04482692</v>
      </c>
      <c r="C557">
        <v>1688673.46722145</v>
      </c>
    </row>
    <row r="558" spans="1:3">
      <c r="A558">
        <v>556</v>
      </c>
      <c r="B558">
        <v>8096822.02260853</v>
      </c>
      <c r="C558">
        <v>1688516.70211094</v>
      </c>
    </row>
    <row r="559" spans="1:3">
      <c r="A559">
        <v>557</v>
      </c>
      <c r="B559">
        <v>8096822.03922705</v>
      </c>
      <c r="C559">
        <v>1688573.81021201</v>
      </c>
    </row>
    <row r="560" spans="1:3">
      <c r="A560">
        <v>558</v>
      </c>
      <c r="B560">
        <v>8096821.063556</v>
      </c>
      <c r="C560">
        <v>1688766.31698672</v>
      </c>
    </row>
    <row r="561" spans="1:3">
      <c r="A561">
        <v>559</v>
      </c>
      <c r="B561">
        <v>8096821.58300289</v>
      </c>
      <c r="C561">
        <v>1688684.95701165</v>
      </c>
    </row>
    <row r="562" spans="1:3">
      <c r="A562">
        <v>560</v>
      </c>
      <c r="B562">
        <v>8096819.99593489</v>
      </c>
      <c r="C562">
        <v>1689032.21466958</v>
      </c>
    </row>
    <row r="563" spans="1:3">
      <c r="A563">
        <v>561</v>
      </c>
      <c r="B563">
        <v>8096819.61052641</v>
      </c>
      <c r="C563">
        <v>1689073.2478286</v>
      </c>
    </row>
    <row r="564" spans="1:3">
      <c r="A564">
        <v>562</v>
      </c>
      <c r="B564">
        <v>8096819.10675594</v>
      </c>
      <c r="C564">
        <v>1689338.16876634</v>
      </c>
    </row>
    <row r="565" spans="1:3">
      <c r="A565">
        <v>563</v>
      </c>
      <c r="B565">
        <v>8096819.32667027</v>
      </c>
      <c r="C565">
        <v>1689365.84445077</v>
      </c>
    </row>
    <row r="566" spans="1:3">
      <c r="A566">
        <v>564</v>
      </c>
      <c r="B566">
        <v>8096818.78231413</v>
      </c>
      <c r="C566">
        <v>1689441.82397205</v>
      </c>
    </row>
    <row r="567" spans="1:3">
      <c r="A567">
        <v>565</v>
      </c>
      <c r="B567">
        <v>8096818.82748218</v>
      </c>
      <c r="C567">
        <v>1689408.3617215</v>
      </c>
    </row>
    <row r="568" spans="1:3">
      <c r="A568">
        <v>566</v>
      </c>
      <c r="B568">
        <v>8096818.40824035</v>
      </c>
      <c r="C568">
        <v>1689653.79449627</v>
      </c>
    </row>
    <row r="569" spans="1:3">
      <c r="A569">
        <v>567</v>
      </c>
      <c r="B569">
        <v>8096818.78190704</v>
      </c>
      <c r="C569">
        <v>1689471.30304246</v>
      </c>
    </row>
    <row r="570" spans="1:3">
      <c r="A570">
        <v>568</v>
      </c>
      <c r="B570">
        <v>8096818.95137102</v>
      </c>
      <c r="C570">
        <v>1689764.96412705</v>
      </c>
    </row>
    <row r="571" spans="1:3">
      <c r="A571">
        <v>569</v>
      </c>
      <c r="B571">
        <v>8096818.9468167</v>
      </c>
      <c r="C571">
        <v>1689664.25649588</v>
      </c>
    </row>
    <row r="572" spans="1:3">
      <c r="A572">
        <v>570</v>
      </c>
      <c r="B572">
        <v>8096818.45304247</v>
      </c>
      <c r="C572">
        <v>1689606.68706532</v>
      </c>
    </row>
    <row r="573" spans="1:3">
      <c r="A573">
        <v>571</v>
      </c>
      <c r="B573">
        <v>8096818.42685229</v>
      </c>
      <c r="C573">
        <v>1689662.52607754</v>
      </c>
    </row>
    <row r="574" spans="1:3">
      <c r="A574">
        <v>572</v>
      </c>
      <c r="B574">
        <v>8096818.99908303</v>
      </c>
      <c r="C574">
        <v>1689688.28107637</v>
      </c>
    </row>
    <row r="575" spans="1:3">
      <c r="A575">
        <v>573</v>
      </c>
      <c r="B575">
        <v>8096818.68192192</v>
      </c>
      <c r="C575">
        <v>1689710.47978975</v>
      </c>
    </row>
    <row r="576" spans="1:3">
      <c r="A576">
        <v>574</v>
      </c>
      <c r="B576">
        <v>8096819.0309152</v>
      </c>
      <c r="C576">
        <v>1689852.29474691</v>
      </c>
    </row>
    <row r="577" spans="1:3">
      <c r="A577">
        <v>575</v>
      </c>
      <c r="B577">
        <v>8096819.00004763</v>
      </c>
      <c r="C577">
        <v>1689617.00794445</v>
      </c>
    </row>
    <row r="578" spans="1:3">
      <c r="A578">
        <v>576</v>
      </c>
      <c r="B578">
        <v>8096818.32280822</v>
      </c>
      <c r="C578">
        <v>1689793.64182863</v>
      </c>
    </row>
    <row r="579" spans="1:3">
      <c r="A579">
        <v>577</v>
      </c>
      <c r="B579">
        <v>8096818.42565365</v>
      </c>
      <c r="C579">
        <v>1689862.4747695</v>
      </c>
    </row>
    <row r="580" spans="1:3">
      <c r="A580">
        <v>578</v>
      </c>
      <c r="B580">
        <v>8096818.59973373</v>
      </c>
      <c r="C580">
        <v>1690380.59794321</v>
      </c>
    </row>
    <row r="581" spans="1:3">
      <c r="A581">
        <v>579</v>
      </c>
      <c r="B581">
        <v>8096818.08101848</v>
      </c>
      <c r="C581">
        <v>1689712.5756842</v>
      </c>
    </row>
    <row r="582" spans="1:3">
      <c r="A582">
        <v>580</v>
      </c>
      <c r="B582">
        <v>8096817.76432557</v>
      </c>
      <c r="C582">
        <v>1689579.15365358</v>
      </c>
    </row>
    <row r="583" spans="1:3">
      <c r="A583">
        <v>581</v>
      </c>
      <c r="B583">
        <v>8096818.11433348</v>
      </c>
      <c r="C583">
        <v>1689534.59956197</v>
      </c>
    </row>
    <row r="584" spans="1:3">
      <c r="A584">
        <v>582</v>
      </c>
      <c r="B584">
        <v>8096818.27011946</v>
      </c>
      <c r="C584">
        <v>1689455.80442676</v>
      </c>
    </row>
    <row r="585" spans="1:3">
      <c r="A585">
        <v>583</v>
      </c>
      <c r="B585">
        <v>8096818.02272161</v>
      </c>
      <c r="C585">
        <v>1689471.19009859</v>
      </c>
    </row>
    <row r="586" spans="1:3">
      <c r="A586">
        <v>584</v>
      </c>
      <c r="B586">
        <v>8096818.10407584</v>
      </c>
      <c r="C586">
        <v>1689486.97390846</v>
      </c>
    </row>
    <row r="587" spans="1:3">
      <c r="A587">
        <v>585</v>
      </c>
      <c r="B587">
        <v>8096817.99851427</v>
      </c>
      <c r="C587">
        <v>1689542.53452147</v>
      </c>
    </row>
    <row r="588" spans="1:3">
      <c r="A588">
        <v>586</v>
      </c>
      <c r="B588">
        <v>8096817.98361023</v>
      </c>
      <c r="C588">
        <v>1689585.87163674</v>
      </c>
    </row>
    <row r="589" spans="1:3">
      <c r="A589">
        <v>587</v>
      </c>
      <c r="B589">
        <v>8096818.25489102</v>
      </c>
      <c r="C589">
        <v>1689556.7176581</v>
      </c>
    </row>
    <row r="590" spans="1:3">
      <c r="A590">
        <v>588</v>
      </c>
      <c r="B590">
        <v>8096817.6908511</v>
      </c>
      <c r="C590">
        <v>1689552.46906145</v>
      </c>
    </row>
    <row r="591" spans="1:3">
      <c r="A591">
        <v>589</v>
      </c>
      <c r="B591">
        <v>8096817.68911295</v>
      </c>
      <c r="C591">
        <v>1689649.36047507</v>
      </c>
    </row>
    <row r="592" spans="1:3">
      <c r="A592">
        <v>590</v>
      </c>
      <c r="B592">
        <v>8096817.79440355</v>
      </c>
      <c r="C592">
        <v>1689634.20902131</v>
      </c>
    </row>
    <row r="593" spans="1:3">
      <c r="A593">
        <v>591</v>
      </c>
      <c r="B593">
        <v>8096817.52916427</v>
      </c>
      <c r="C593">
        <v>1689696.1584471</v>
      </c>
    </row>
    <row r="594" spans="1:3">
      <c r="A594">
        <v>592</v>
      </c>
      <c r="B594">
        <v>8096817.69971746</v>
      </c>
      <c r="C594">
        <v>1689742.10963907</v>
      </c>
    </row>
    <row r="595" spans="1:3">
      <c r="A595">
        <v>593</v>
      </c>
      <c r="B595">
        <v>8096817.83869448</v>
      </c>
      <c r="C595">
        <v>1689668.25655697</v>
      </c>
    </row>
    <row r="596" spans="1:3">
      <c r="A596">
        <v>594</v>
      </c>
      <c r="B596">
        <v>8096817.57645941</v>
      </c>
      <c r="C596">
        <v>1689782.33314479</v>
      </c>
    </row>
    <row r="597" spans="1:3">
      <c r="A597">
        <v>595</v>
      </c>
      <c r="B597">
        <v>8096817.85575629</v>
      </c>
      <c r="C597">
        <v>1689621.05958975</v>
      </c>
    </row>
    <row r="598" spans="1:3">
      <c r="A598">
        <v>596</v>
      </c>
      <c r="B598">
        <v>8096817.74030684</v>
      </c>
      <c r="C598">
        <v>1689726.61700339</v>
      </c>
    </row>
    <row r="599" spans="1:3">
      <c r="A599">
        <v>597</v>
      </c>
      <c r="B599">
        <v>8096817.43006226</v>
      </c>
      <c r="C599">
        <v>1689700.87623467</v>
      </c>
    </row>
    <row r="600" spans="1:3">
      <c r="A600">
        <v>598</v>
      </c>
      <c r="B600">
        <v>8096817.43409734</v>
      </c>
      <c r="C600">
        <v>1689760.07372786</v>
      </c>
    </row>
    <row r="601" spans="1:3">
      <c r="A601">
        <v>599</v>
      </c>
      <c r="B601">
        <v>8096817.0929855</v>
      </c>
      <c r="C601">
        <v>1689970.89861117</v>
      </c>
    </row>
    <row r="602" spans="1:3">
      <c r="A602">
        <v>600</v>
      </c>
      <c r="B602">
        <v>8096817.21828597</v>
      </c>
      <c r="C602">
        <v>1690018.3619596</v>
      </c>
    </row>
    <row r="603" spans="1:3">
      <c r="A603">
        <v>601</v>
      </c>
      <c r="B603">
        <v>8096816.83970642</v>
      </c>
      <c r="C603">
        <v>1690000.16838632</v>
      </c>
    </row>
    <row r="604" spans="1:3">
      <c r="A604">
        <v>602</v>
      </c>
      <c r="B604">
        <v>8096816.61817407</v>
      </c>
      <c r="C604">
        <v>1689968.98243593</v>
      </c>
    </row>
    <row r="605" spans="1:3">
      <c r="A605">
        <v>603</v>
      </c>
      <c r="B605">
        <v>8096816.7264799</v>
      </c>
      <c r="C605">
        <v>1690007.25998996</v>
      </c>
    </row>
    <row r="606" spans="1:3">
      <c r="A606">
        <v>604</v>
      </c>
      <c r="B606">
        <v>8096816.2949485</v>
      </c>
      <c r="C606">
        <v>1689991.06371342</v>
      </c>
    </row>
    <row r="607" spans="1:3">
      <c r="A607">
        <v>605</v>
      </c>
      <c r="B607">
        <v>8096816.26924126</v>
      </c>
      <c r="C607">
        <v>1690006.45935606</v>
      </c>
    </row>
    <row r="608" spans="1:3">
      <c r="A608">
        <v>606</v>
      </c>
      <c r="B608">
        <v>8096816.31553729</v>
      </c>
      <c r="C608">
        <v>1690036.65697974</v>
      </c>
    </row>
    <row r="609" spans="1:3">
      <c r="A609">
        <v>607</v>
      </c>
      <c r="B609">
        <v>8096816.34050627</v>
      </c>
      <c r="C609">
        <v>1689941.03374844</v>
      </c>
    </row>
    <row r="610" spans="1:3">
      <c r="A610">
        <v>608</v>
      </c>
      <c r="B610">
        <v>8096816.34722083</v>
      </c>
      <c r="C610">
        <v>1689974.1248584</v>
      </c>
    </row>
    <row r="611" spans="1:3">
      <c r="A611">
        <v>609</v>
      </c>
      <c r="B611">
        <v>8096816.59078391</v>
      </c>
      <c r="C611">
        <v>1690030.36347809</v>
      </c>
    </row>
    <row r="612" spans="1:3">
      <c r="A612">
        <v>610</v>
      </c>
      <c r="B612">
        <v>8096816.35740603</v>
      </c>
      <c r="C612">
        <v>1690054.77809354</v>
      </c>
    </row>
    <row r="613" spans="1:3">
      <c r="A613">
        <v>611</v>
      </c>
      <c r="B613">
        <v>8096816.35738109</v>
      </c>
      <c r="C613">
        <v>1689983.85881552</v>
      </c>
    </row>
    <row r="614" spans="1:3">
      <c r="A614">
        <v>612</v>
      </c>
      <c r="B614">
        <v>8096816.33211344</v>
      </c>
      <c r="C614">
        <v>1689998.95116499</v>
      </c>
    </row>
    <row r="615" spans="1:3">
      <c r="A615">
        <v>613</v>
      </c>
      <c r="B615">
        <v>8096816.18874969</v>
      </c>
      <c r="C615">
        <v>1689968.35625473</v>
      </c>
    </row>
    <row r="616" spans="1:3">
      <c r="A616">
        <v>614</v>
      </c>
      <c r="B616">
        <v>8096816.25220195</v>
      </c>
      <c r="C616">
        <v>1689935.6860267</v>
      </c>
    </row>
    <row r="617" spans="1:3">
      <c r="A617">
        <v>615</v>
      </c>
      <c r="B617">
        <v>8096816.20425126</v>
      </c>
      <c r="C617">
        <v>1690034.06130611</v>
      </c>
    </row>
    <row r="618" spans="1:3">
      <c r="A618">
        <v>616</v>
      </c>
      <c r="B618">
        <v>8096816.25807784</v>
      </c>
      <c r="C618">
        <v>1689897.59458055</v>
      </c>
    </row>
    <row r="619" spans="1:3">
      <c r="A619">
        <v>617</v>
      </c>
      <c r="B619">
        <v>8096816.02691069</v>
      </c>
      <c r="C619">
        <v>1690137.72180801</v>
      </c>
    </row>
    <row r="620" spans="1:3">
      <c r="A620">
        <v>618</v>
      </c>
      <c r="B620">
        <v>8096816.11936668</v>
      </c>
      <c r="C620">
        <v>1690078.52865059</v>
      </c>
    </row>
    <row r="621" spans="1:3">
      <c r="A621">
        <v>619</v>
      </c>
      <c r="B621">
        <v>8096816.13459135</v>
      </c>
      <c r="C621">
        <v>1690161.60964145</v>
      </c>
    </row>
    <row r="622" spans="1:3">
      <c r="A622">
        <v>620</v>
      </c>
      <c r="B622">
        <v>8096816.0681693</v>
      </c>
      <c r="C622">
        <v>1690019.08003091</v>
      </c>
    </row>
    <row r="623" spans="1:3">
      <c r="A623">
        <v>621</v>
      </c>
      <c r="B623">
        <v>8096816.12975566</v>
      </c>
      <c r="C623">
        <v>1690047.87305947</v>
      </c>
    </row>
    <row r="624" spans="1:3">
      <c r="A624">
        <v>622</v>
      </c>
      <c r="B624">
        <v>8096816.09052602</v>
      </c>
      <c r="C624">
        <v>1690115.47330749</v>
      </c>
    </row>
    <row r="625" spans="1:3">
      <c r="A625">
        <v>623</v>
      </c>
      <c r="B625">
        <v>8096816.09431598</v>
      </c>
      <c r="C625">
        <v>1690210.94534287</v>
      </c>
    </row>
    <row r="626" spans="1:3">
      <c r="A626">
        <v>624</v>
      </c>
      <c r="B626">
        <v>8096816.13698942</v>
      </c>
      <c r="C626">
        <v>1690177.64100171</v>
      </c>
    </row>
    <row r="627" spans="1:3">
      <c r="A627">
        <v>625</v>
      </c>
      <c r="B627">
        <v>8096816.23921833</v>
      </c>
      <c r="C627">
        <v>1690246.88568504</v>
      </c>
    </row>
    <row r="628" spans="1:3">
      <c r="A628">
        <v>626</v>
      </c>
      <c r="B628">
        <v>8096816.12815848</v>
      </c>
      <c r="C628">
        <v>1690143.0072726</v>
      </c>
    </row>
    <row r="629" spans="1:3">
      <c r="A629">
        <v>627</v>
      </c>
      <c r="B629">
        <v>8096816.0469186</v>
      </c>
      <c r="C629">
        <v>1690258.66936782</v>
      </c>
    </row>
    <row r="630" spans="1:3">
      <c r="A630">
        <v>628</v>
      </c>
      <c r="B630">
        <v>8096816.06097298</v>
      </c>
      <c r="C630">
        <v>1690084.52414754</v>
      </c>
    </row>
    <row r="631" spans="1:3">
      <c r="A631">
        <v>629</v>
      </c>
      <c r="B631">
        <v>8096816.06815143</v>
      </c>
      <c r="C631">
        <v>1690154.06932606</v>
      </c>
    </row>
    <row r="632" spans="1:3">
      <c r="A632">
        <v>630</v>
      </c>
      <c r="B632">
        <v>8096816.0255843</v>
      </c>
      <c r="C632">
        <v>1690188.69565498</v>
      </c>
    </row>
    <row r="633" spans="1:3">
      <c r="A633">
        <v>631</v>
      </c>
      <c r="B633">
        <v>8096816.00462176</v>
      </c>
      <c r="C633">
        <v>1690177.16227069</v>
      </c>
    </row>
    <row r="634" spans="1:3">
      <c r="A634">
        <v>632</v>
      </c>
      <c r="B634">
        <v>8096815.98768012</v>
      </c>
      <c r="C634">
        <v>1690167.85716074</v>
      </c>
    </row>
    <row r="635" spans="1:3">
      <c r="A635">
        <v>633</v>
      </c>
      <c r="B635">
        <v>8096815.99987105</v>
      </c>
      <c r="C635">
        <v>1690163.08974484</v>
      </c>
    </row>
    <row r="636" spans="1:3">
      <c r="A636">
        <v>634</v>
      </c>
      <c r="B636">
        <v>8096816.03191787</v>
      </c>
      <c r="C636">
        <v>1690142.7457519</v>
      </c>
    </row>
    <row r="637" spans="1:3">
      <c r="A637">
        <v>635</v>
      </c>
      <c r="B637">
        <v>8096816.04828598</v>
      </c>
      <c r="C637">
        <v>1690156.53097817</v>
      </c>
    </row>
    <row r="638" spans="1:3">
      <c r="A638">
        <v>636</v>
      </c>
      <c r="B638">
        <v>8096815.95110285</v>
      </c>
      <c r="C638">
        <v>1690221.83157657</v>
      </c>
    </row>
    <row r="639" spans="1:3">
      <c r="A639">
        <v>637</v>
      </c>
      <c r="B639">
        <v>8096815.9712127</v>
      </c>
      <c r="C639">
        <v>1690204.43964308</v>
      </c>
    </row>
    <row r="640" spans="1:3">
      <c r="A640">
        <v>638</v>
      </c>
      <c r="B640">
        <v>8096815.93887392</v>
      </c>
      <c r="C640">
        <v>1690282.10803428</v>
      </c>
    </row>
    <row r="641" spans="1:3">
      <c r="A641">
        <v>639</v>
      </c>
      <c r="B641">
        <v>8096815.97409192</v>
      </c>
      <c r="C641">
        <v>1690254.00424231</v>
      </c>
    </row>
    <row r="642" spans="1:3">
      <c r="A642">
        <v>640</v>
      </c>
      <c r="B642">
        <v>8096815.92418957</v>
      </c>
      <c r="C642">
        <v>1690251.88920371</v>
      </c>
    </row>
    <row r="643" spans="1:3">
      <c r="A643">
        <v>641</v>
      </c>
      <c r="B643">
        <v>8096815.94205969</v>
      </c>
      <c r="C643">
        <v>1690226.01750132</v>
      </c>
    </row>
    <row r="644" spans="1:3">
      <c r="A644">
        <v>642</v>
      </c>
      <c r="B644">
        <v>8096815.84028824</v>
      </c>
      <c r="C644">
        <v>1690247.79219582</v>
      </c>
    </row>
    <row r="645" spans="1:3">
      <c r="A645">
        <v>643</v>
      </c>
      <c r="B645">
        <v>8096815.75745242</v>
      </c>
      <c r="C645">
        <v>1690318.77142158</v>
      </c>
    </row>
    <row r="646" spans="1:3">
      <c r="A646">
        <v>644</v>
      </c>
      <c r="B646">
        <v>8096815.79319919</v>
      </c>
      <c r="C646">
        <v>1690403.1575245</v>
      </c>
    </row>
    <row r="647" spans="1:3">
      <c r="A647">
        <v>645</v>
      </c>
      <c r="B647">
        <v>8096815.77652051</v>
      </c>
      <c r="C647">
        <v>1690342.40875403</v>
      </c>
    </row>
    <row r="648" spans="1:3">
      <c r="A648">
        <v>646</v>
      </c>
      <c r="B648">
        <v>8096815.76207057</v>
      </c>
      <c r="C648">
        <v>1690331.1241138</v>
      </c>
    </row>
    <row r="649" spans="1:3">
      <c r="A649">
        <v>647</v>
      </c>
      <c r="B649">
        <v>8096815.77400063</v>
      </c>
      <c r="C649">
        <v>1690362.48795807</v>
      </c>
    </row>
    <row r="650" spans="1:3">
      <c r="A650">
        <v>648</v>
      </c>
      <c r="B650">
        <v>8096815.74575027</v>
      </c>
      <c r="C650">
        <v>1690255.69330541</v>
      </c>
    </row>
    <row r="651" spans="1:3">
      <c r="A651">
        <v>649</v>
      </c>
      <c r="B651">
        <v>8096815.72958823</v>
      </c>
      <c r="C651">
        <v>1690224.86850096</v>
      </c>
    </row>
    <row r="652" spans="1:3">
      <c r="A652">
        <v>650</v>
      </c>
      <c r="B652">
        <v>8096815.72018183</v>
      </c>
      <c r="C652">
        <v>1690254.70441222</v>
      </c>
    </row>
    <row r="653" spans="1:3">
      <c r="A653">
        <v>651</v>
      </c>
      <c r="B653">
        <v>8096815.72841421</v>
      </c>
      <c r="C653">
        <v>1690280.54320558</v>
      </c>
    </row>
    <row r="654" spans="1:3">
      <c r="A654">
        <v>652</v>
      </c>
      <c r="B654">
        <v>8096815.70615544</v>
      </c>
      <c r="C654">
        <v>1690284.67945665</v>
      </c>
    </row>
    <row r="655" spans="1:3">
      <c r="A655">
        <v>653</v>
      </c>
      <c r="B655">
        <v>8096815.69665987</v>
      </c>
      <c r="C655">
        <v>1690276.80113782</v>
      </c>
    </row>
    <row r="656" spans="1:3">
      <c r="A656">
        <v>654</v>
      </c>
      <c r="B656">
        <v>8096815.72389928</v>
      </c>
      <c r="C656">
        <v>1690275.72563691</v>
      </c>
    </row>
    <row r="657" spans="1:3">
      <c r="A657">
        <v>655</v>
      </c>
      <c r="B657">
        <v>8096815.69388642</v>
      </c>
      <c r="C657">
        <v>1690265.57964297</v>
      </c>
    </row>
    <row r="658" spans="1:3">
      <c r="A658">
        <v>656</v>
      </c>
      <c r="B658">
        <v>8096815.74167249</v>
      </c>
      <c r="C658">
        <v>1690244.93533714</v>
      </c>
    </row>
    <row r="659" spans="1:3">
      <c r="A659">
        <v>657</v>
      </c>
      <c r="B659">
        <v>8096815.70496811</v>
      </c>
      <c r="C659">
        <v>1690276.67752991</v>
      </c>
    </row>
    <row r="660" spans="1:3">
      <c r="A660">
        <v>658</v>
      </c>
      <c r="B660">
        <v>8096815.66839282</v>
      </c>
      <c r="C660">
        <v>1690223.47323924</v>
      </c>
    </row>
    <row r="661" spans="1:3">
      <c r="A661">
        <v>659</v>
      </c>
      <c r="B661">
        <v>8096815.67882804</v>
      </c>
      <c r="C661">
        <v>1690198.58666319</v>
      </c>
    </row>
    <row r="662" spans="1:3">
      <c r="A662">
        <v>660</v>
      </c>
      <c r="B662">
        <v>8096815.71555633</v>
      </c>
      <c r="C662">
        <v>1690156.24852655</v>
      </c>
    </row>
    <row r="663" spans="1:3">
      <c r="A663">
        <v>661</v>
      </c>
      <c r="B663">
        <v>8096815.70850124</v>
      </c>
      <c r="C663">
        <v>1690199.66534393</v>
      </c>
    </row>
    <row r="664" spans="1:3">
      <c r="A664">
        <v>662</v>
      </c>
      <c r="B664">
        <v>8096815.6421221</v>
      </c>
      <c r="C664">
        <v>1690195.39940072</v>
      </c>
    </row>
    <row r="665" spans="1:3">
      <c r="A665">
        <v>663</v>
      </c>
      <c r="B665">
        <v>8096815.64641582</v>
      </c>
      <c r="C665">
        <v>1690224.29279542</v>
      </c>
    </row>
    <row r="666" spans="1:3">
      <c r="A666">
        <v>664</v>
      </c>
      <c r="B666">
        <v>8096815.69934802</v>
      </c>
      <c r="C666">
        <v>1690152.69738493</v>
      </c>
    </row>
    <row r="667" spans="1:3">
      <c r="A667">
        <v>665</v>
      </c>
      <c r="B667">
        <v>8096815.68252756</v>
      </c>
      <c r="C667">
        <v>1690197.14867832</v>
      </c>
    </row>
    <row r="668" spans="1:3">
      <c r="A668">
        <v>666</v>
      </c>
      <c r="B668">
        <v>8096815.59145769</v>
      </c>
      <c r="C668">
        <v>1690276.81823663</v>
      </c>
    </row>
    <row r="669" spans="1:3">
      <c r="A669">
        <v>667</v>
      </c>
      <c r="B669">
        <v>8096815.60906465</v>
      </c>
      <c r="C669">
        <v>1690259.29431545</v>
      </c>
    </row>
    <row r="670" spans="1:3">
      <c r="A670">
        <v>668</v>
      </c>
      <c r="B670">
        <v>8096815.59814167</v>
      </c>
      <c r="C670">
        <v>1690377.9654068</v>
      </c>
    </row>
    <row r="671" spans="1:3">
      <c r="A671">
        <v>669</v>
      </c>
      <c r="B671">
        <v>8096815.6056605</v>
      </c>
      <c r="C671">
        <v>1690257.65559469</v>
      </c>
    </row>
    <row r="672" spans="1:3">
      <c r="A672">
        <v>670</v>
      </c>
      <c r="B672">
        <v>8096815.625711</v>
      </c>
      <c r="C672">
        <v>1690369.63049722</v>
      </c>
    </row>
    <row r="673" spans="1:3">
      <c r="A673">
        <v>671</v>
      </c>
      <c r="B673">
        <v>8096815.61443512</v>
      </c>
      <c r="C673">
        <v>1690251.04771079</v>
      </c>
    </row>
    <row r="674" spans="1:3">
      <c r="A674">
        <v>672</v>
      </c>
      <c r="B674">
        <v>8096815.58987834</v>
      </c>
      <c r="C674">
        <v>1690313.00283062</v>
      </c>
    </row>
    <row r="675" spans="1:3">
      <c r="A675">
        <v>673</v>
      </c>
      <c r="B675">
        <v>8096815.60939128</v>
      </c>
      <c r="C675">
        <v>1690299.79250064</v>
      </c>
    </row>
    <row r="676" spans="1:3">
      <c r="A676">
        <v>674</v>
      </c>
      <c r="B676">
        <v>8096815.57446698</v>
      </c>
      <c r="C676">
        <v>1690309.30454275</v>
      </c>
    </row>
    <row r="677" spans="1:3">
      <c r="A677">
        <v>675</v>
      </c>
      <c r="B677">
        <v>8096815.58670992</v>
      </c>
      <c r="C677">
        <v>1690298.30442489</v>
      </c>
    </row>
    <row r="678" spans="1:3">
      <c r="A678">
        <v>676</v>
      </c>
      <c r="B678">
        <v>8096815.58292064</v>
      </c>
      <c r="C678">
        <v>1690314.68091688</v>
      </c>
    </row>
    <row r="679" spans="1:3">
      <c r="A679">
        <v>677</v>
      </c>
      <c r="B679">
        <v>8096815.57391602</v>
      </c>
      <c r="C679">
        <v>1690301.11313232</v>
      </c>
    </row>
    <row r="680" spans="1:3">
      <c r="A680">
        <v>678</v>
      </c>
      <c r="B680">
        <v>8096815.59536653</v>
      </c>
      <c r="C680">
        <v>1690336.37800668</v>
      </c>
    </row>
    <row r="681" spans="1:3">
      <c r="A681">
        <v>679</v>
      </c>
      <c r="B681">
        <v>8096815.5812479</v>
      </c>
      <c r="C681">
        <v>1690267.05874569</v>
      </c>
    </row>
    <row r="682" spans="1:3">
      <c r="A682">
        <v>680</v>
      </c>
      <c r="B682">
        <v>8096815.56980737</v>
      </c>
      <c r="C682">
        <v>1690290.91044849</v>
      </c>
    </row>
    <row r="683" spans="1:3">
      <c r="A683">
        <v>681</v>
      </c>
      <c r="B683">
        <v>8096815.59439931</v>
      </c>
      <c r="C683">
        <v>1690290.70002948</v>
      </c>
    </row>
    <row r="684" spans="1:3">
      <c r="A684">
        <v>682</v>
      </c>
      <c r="B684">
        <v>8096815.57409317</v>
      </c>
      <c r="C684">
        <v>1690285.23263407</v>
      </c>
    </row>
    <row r="685" spans="1:3">
      <c r="A685">
        <v>683</v>
      </c>
      <c r="B685">
        <v>8096815.57874732</v>
      </c>
      <c r="C685">
        <v>1690315.85474112</v>
      </c>
    </row>
    <row r="686" spans="1:3">
      <c r="A686">
        <v>684</v>
      </c>
      <c r="B686">
        <v>8096815.62738083</v>
      </c>
      <c r="C686">
        <v>1690334.68041177</v>
      </c>
    </row>
    <row r="687" spans="1:3">
      <c r="A687">
        <v>685</v>
      </c>
      <c r="B687">
        <v>8096815.59187593</v>
      </c>
      <c r="C687">
        <v>1690267.80848597</v>
      </c>
    </row>
    <row r="688" spans="1:3">
      <c r="A688">
        <v>686</v>
      </c>
      <c r="B688">
        <v>8096815.59352844</v>
      </c>
      <c r="C688">
        <v>1690355.93672233</v>
      </c>
    </row>
    <row r="689" spans="1:3">
      <c r="A689">
        <v>687</v>
      </c>
      <c r="B689">
        <v>8096815.59186461</v>
      </c>
      <c r="C689">
        <v>1690236.40664198</v>
      </c>
    </row>
    <row r="690" spans="1:3">
      <c r="A690">
        <v>688</v>
      </c>
      <c r="B690">
        <v>8096815.59084465</v>
      </c>
      <c r="C690">
        <v>1690325.27310488</v>
      </c>
    </row>
    <row r="691" spans="1:3">
      <c r="A691">
        <v>689</v>
      </c>
      <c r="B691">
        <v>8096815.60710435</v>
      </c>
      <c r="C691">
        <v>1690237.39500796</v>
      </c>
    </row>
    <row r="692" spans="1:3">
      <c r="A692">
        <v>690</v>
      </c>
      <c r="B692">
        <v>8096815.61172344</v>
      </c>
      <c r="C692">
        <v>1690308.62275882</v>
      </c>
    </row>
    <row r="693" spans="1:3">
      <c r="A693">
        <v>691</v>
      </c>
      <c r="B693">
        <v>8096815.59627052</v>
      </c>
      <c r="C693">
        <v>1690290.27127482</v>
      </c>
    </row>
    <row r="694" spans="1:3">
      <c r="A694">
        <v>692</v>
      </c>
      <c r="B694">
        <v>8096815.56550038</v>
      </c>
      <c r="C694">
        <v>1690285.56907371</v>
      </c>
    </row>
    <row r="695" spans="1:3">
      <c r="A695">
        <v>693</v>
      </c>
      <c r="B695">
        <v>8096815.57567245</v>
      </c>
      <c r="C695">
        <v>1690294.34074523</v>
      </c>
    </row>
    <row r="696" spans="1:3">
      <c r="A696">
        <v>694</v>
      </c>
      <c r="B696">
        <v>8096815.57507666</v>
      </c>
      <c r="C696">
        <v>1690288.15908904</v>
      </c>
    </row>
    <row r="697" spans="1:3">
      <c r="A697">
        <v>695</v>
      </c>
      <c r="B697">
        <v>8096815.57387411</v>
      </c>
      <c r="C697">
        <v>1690285.23477588</v>
      </c>
    </row>
    <row r="698" spans="1:3">
      <c r="A698">
        <v>696</v>
      </c>
      <c r="B698">
        <v>8096815.54979571</v>
      </c>
      <c r="C698">
        <v>1690296.18136776</v>
      </c>
    </row>
    <row r="699" spans="1:3">
      <c r="A699">
        <v>697</v>
      </c>
      <c r="B699">
        <v>8096815.5477278</v>
      </c>
      <c r="C699">
        <v>1690306.30242937</v>
      </c>
    </row>
    <row r="700" spans="1:3">
      <c r="A700">
        <v>698</v>
      </c>
      <c r="B700">
        <v>8096815.53637795</v>
      </c>
      <c r="C700">
        <v>1690324.11136305</v>
      </c>
    </row>
    <row r="701" spans="1:3">
      <c r="A701">
        <v>699</v>
      </c>
      <c r="B701">
        <v>8096815.53360907</v>
      </c>
      <c r="C701">
        <v>1690304.91674626</v>
      </c>
    </row>
    <row r="702" spans="1:3">
      <c r="A702">
        <v>700</v>
      </c>
      <c r="B702">
        <v>8096815.52603149</v>
      </c>
      <c r="C702">
        <v>1690343.437742</v>
      </c>
    </row>
    <row r="703" spans="1:3">
      <c r="A703">
        <v>701</v>
      </c>
      <c r="B703">
        <v>8096815.52836069</v>
      </c>
      <c r="C703">
        <v>1690339.24200898</v>
      </c>
    </row>
    <row r="704" spans="1:3">
      <c r="A704">
        <v>702</v>
      </c>
      <c r="B704">
        <v>8096815.5294353</v>
      </c>
      <c r="C704">
        <v>1690359.13736506</v>
      </c>
    </row>
    <row r="705" spans="1:3">
      <c r="A705">
        <v>703</v>
      </c>
      <c r="B705">
        <v>8096815.53028497</v>
      </c>
      <c r="C705">
        <v>1690326.26563954</v>
      </c>
    </row>
    <row r="706" spans="1:3">
      <c r="A706">
        <v>704</v>
      </c>
      <c r="B706">
        <v>8096815.51315466</v>
      </c>
      <c r="C706">
        <v>1690374.27341379</v>
      </c>
    </row>
    <row r="707" spans="1:3">
      <c r="A707">
        <v>705</v>
      </c>
      <c r="B707">
        <v>8096815.52555324</v>
      </c>
      <c r="C707">
        <v>1690376.53099119</v>
      </c>
    </row>
    <row r="708" spans="1:3">
      <c r="A708">
        <v>706</v>
      </c>
      <c r="B708">
        <v>8096815.49106691</v>
      </c>
      <c r="C708">
        <v>1690402.5293355</v>
      </c>
    </row>
    <row r="709" spans="1:3">
      <c r="A709">
        <v>707</v>
      </c>
      <c r="B709">
        <v>8096815.50256059</v>
      </c>
      <c r="C709">
        <v>1690390.53958309</v>
      </c>
    </row>
    <row r="710" spans="1:3">
      <c r="A710">
        <v>708</v>
      </c>
      <c r="B710">
        <v>8096815.50003255</v>
      </c>
      <c r="C710">
        <v>1690399.97876721</v>
      </c>
    </row>
    <row r="711" spans="1:3">
      <c r="A711">
        <v>709</v>
      </c>
      <c r="B711">
        <v>8096815.48979095</v>
      </c>
      <c r="C711">
        <v>1690432.13405923</v>
      </c>
    </row>
    <row r="712" spans="1:3">
      <c r="A712">
        <v>710</v>
      </c>
      <c r="B712">
        <v>8096815.49189013</v>
      </c>
      <c r="C712">
        <v>1690443.24329982</v>
      </c>
    </row>
    <row r="713" spans="1:3">
      <c r="A713">
        <v>711</v>
      </c>
      <c r="B713">
        <v>8096815.49088769</v>
      </c>
      <c r="C713">
        <v>1690414.03025306</v>
      </c>
    </row>
    <row r="714" spans="1:3">
      <c r="A714">
        <v>712</v>
      </c>
      <c r="B714">
        <v>8096815.48822527</v>
      </c>
      <c r="C714">
        <v>1690440.53429273</v>
      </c>
    </row>
    <row r="715" spans="1:3">
      <c r="A715">
        <v>713</v>
      </c>
      <c r="B715">
        <v>8096815.48090917</v>
      </c>
      <c r="C715">
        <v>1690476.79158688</v>
      </c>
    </row>
    <row r="716" spans="1:3">
      <c r="A716">
        <v>714</v>
      </c>
      <c r="B716">
        <v>8096815.4852931</v>
      </c>
      <c r="C716">
        <v>1690477.58763217</v>
      </c>
    </row>
    <row r="717" spans="1:3">
      <c r="A717">
        <v>715</v>
      </c>
      <c r="B717">
        <v>8096815.47636461</v>
      </c>
      <c r="C717">
        <v>1690522.6129193</v>
      </c>
    </row>
    <row r="718" spans="1:3">
      <c r="A718">
        <v>716</v>
      </c>
      <c r="B718">
        <v>8096815.48408168</v>
      </c>
      <c r="C718">
        <v>1690526.32468394</v>
      </c>
    </row>
    <row r="719" spans="1:3">
      <c r="A719">
        <v>717</v>
      </c>
      <c r="B719">
        <v>8096815.47623828</v>
      </c>
      <c r="C719">
        <v>1690547.79063479</v>
      </c>
    </row>
    <row r="720" spans="1:3">
      <c r="A720">
        <v>718</v>
      </c>
      <c r="B720">
        <v>8096815.47698285</v>
      </c>
      <c r="C720">
        <v>1690559.17528879</v>
      </c>
    </row>
    <row r="721" spans="1:3">
      <c r="A721">
        <v>719</v>
      </c>
      <c r="B721">
        <v>8096815.47462265</v>
      </c>
      <c r="C721">
        <v>1690554.74601304</v>
      </c>
    </row>
    <row r="722" spans="1:3">
      <c r="A722">
        <v>720</v>
      </c>
      <c r="B722">
        <v>8096815.4758651</v>
      </c>
      <c r="C722">
        <v>1690533.59068254</v>
      </c>
    </row>
    <row r="723" spans="1:3">
      <c r="A723">
        <v>721</v>
      </c>
      <c r="B723">
        <v>8096815.48274885</v>
      </c>
      <c r="C723">
        <v>1690573.07166643</v>
      </c>
    </row>
    <row r="724" spans="1:3">
      <c r="A724">
        <v>722</v>
      </c>
      <c r="B724">
        <v>8096815.48126992</v>
      </c>
      <c r="C724">
        <v>1690551.78573633</v>
      </c>
    </row>
    <row r="725" spans="1:3">
      <c r="A725">
        <v>723</v>
      </c>
      <c r="B725">
        <v>8096815.47920259</v>
      </c>
      <c r="C725">
        <v>1690516.01176346</v>
      </c>
    </row>
    <row r="726" spans="1:3">
      <c r="A726">
        <v>724</v>
      </c>
      <c r="B726">
        <v>8096815.47065885</v>
      </c>
      <c r="C726">
        <v>1690556.05981651</v>
      </c>
    </row>
    <row r="727" spans="1:3">
      <c r="A727">
        <v>725</v>
      </c>
      <c r="B727">
        <v>8096815.47014267</v>
      </c>
      <c r="C727">
        <v>1690537.96735892</v>
      </c>
    </row>
    <row r="728" spans="1:3">
      <c r="A728">
        <v>726</v>
      </c>
      <c r="B728">
        <v>8096815.47499064</v>
      </c>
      <c r="C728">
        <v>1690551.21437068</v>
      </c>
    </row>
    <row r="729" spans="1:3">
      <c r="A729">
        <v>727</v>
      </c>
      <c r="B729">
        <v>8096815.48262722</v>
      </c>
      <c r="C729">
        <v>1690547.61282323</v>
      </c>
    </row>
    <row r="730" spans="1:3">
      <c r="A730">
        <v>728</v>
      </c>
      <c r="B730">
        <v>8096815.46952615</v>
      </c>
      <c r="C730">
        <v>1690534.29670257</v>
      </c>
    </row>
    <row r="731" spans="1:3">
      <c r="A731">
        <v>729</v>
      </c>
      <c r="B731">
        <v>8096815.45952305</v>
      </c>
      <c r="C731">
        <v>1690540.9984297</v>
      </c>
    </row>
    <row r="732" spans="1:3">
      <c r="A732">
        <v>730</v>
      </c>
      <c r="B732">
        <v>8096815.47627605</v>
      </c>
      <c r="C732">
        <v>1690549.0726672</v>
      </c>
    </row>
    <row r="733" spans="1:3">
      <c r="A733">
        <v>731</v>
      </c>
      <c r="B733">
        <v>8096815.46243391</v>
      </c>
      <c r="C733">
        <v>1690558.39152726</v>
      </c>
    </row>
    <row r="734" spans="1:3">
      <c r="A734">
        <v>732</v>
      </c>
      <c r="B734">
        <v>8096815.46149937</v>
      </c>
      <c r="C734">
        <v>1690555.6170295</v>
      </c>
    </row>
    <row r="735" spans="1:3">
      <c r="A735">
        <v>733</v>
      </c>
      <c r="B735">
        <v>8096815.46906543</v>
      </c>
      <c r="C735">
        <v>1690546.76477131</v>
      </c>
    </row>
    <row r="736" spans="1:3">
      <c r="A736">
        <v>734</v>
      </c>
      <c r="B736">
        <v>8096815.46547569</v>
      </c>
      <c r="C736">
        <v>1690520.55715385</v>
      </c>
    </row>
    <row r="737" spans="1:3">
      <c r="A737">
        <v>735</v>
      </c>
      <c r="B737">
        <v>8096815.46034299</v>
      </c>
      <c r="C737">
        <v>1690551.17086534</v>
      </c>
    </row>
    <row r="738" spans="1:3">
      <c r="A738">
        <v>736</v>
      </c>
      <c r="B738">
        <v>8096815.46353449</v>
      </c>
      <c r="C738">
        <v>1690486.89995366</v>
      </c>
    </row>
    <row r="739" spans="1:3">
      <c r="A739">
        <v>737</v>
      </c>
      <c r="B739">
        <v>8096815.46525533</v>
      </c>
      <c r="C739">
        <v>1690553.63304557</v>
      </c>
    </row>
    <row r="740" spans="1:3">
      <c r="A740">
        <v>738</v>
      </c>
      <c r="B740">
        <v>8096815.46441384</v>
      </c>
      <c r="C740">
        <v>1690544.06296623</v>
      </c>
    </row>
    <row r="741" spans="1:3">
      <c r="A741">
        <v>739</v>
      </c>
      <c r="B741">
        <v>8096815.46024542</v>
      </c>
      <c r="C741">
        <v>1690540.32239698</v>
      </c>
    </row>
    <row r="742" spans="1:3">
      <c r="A742">
        <v>740</v>
      </c>
      <c r="B742">
        <v>8096815.46058749</v>
      </c>
      <c r="C742">
        <v>1690562.79928927</v>
      </c>
    </row>
    <row r="743" spans="1:3">
      <c r="A743">
        <v>741</v>
      </c>
      <c r="B743">
        <v>8096815.45643294</v>
      </c>
      <c r="C743">
        <v>1690523.85448607</v>
      </c>
    </row>
    <row r="744" spans="1:3">
      <c r="A744">
        <v>742</v>
      </c>
      <c r="B744">
        <v>8096815.46636556</v>
      </c>
      <c r="C744">
        <v>1690493.69497876</v>
      </c>
    </row>
    <row r="745" spans="1:3">
      <c r="A745">
        <v>743</v>
      </c>
      <c r="B745">
        <v>8096815.45623132</v>
      </c>
      <c r="C745">
        <v>1690522.31643712</v>
      </c>
    </row>
    <row r="746" spans="1:3">
      <c r="A746">
        <v>744</v>
      </c>
      <c r="B746">
        <v>8096815.45385127</v>
      </c>
      <c r="C746">
        <v>1690528.44373446</v>
      </c>
    </row>
    <row r="747" spans="1:3">
      <c r="A747">
        <v>745</v>
      </c>
      <c r="B747">
        <v>8096815.46002235</v>
      </c>
      <c r="C747">
        <v>1690516.50795157</v>
      </c>
    </row>
    <row r="748" spans="1:3">
      <c r="A748">
        <v>746</v>
      </c>
      <c r="B748">
        <v>8096815.46746949</v>
      </c>
      <c r="C748">
        <v>1690525.41454826</v>
      </c>
    </row>
    <row r="749" spans="1:3">
      <c r="A749">
        <v>747</v>
      </c>
      <c r="B749">
        <v>8096815.4580211</v>
      </c>
      <c r="C749">
        <v>1690519.82770383</v>
      </c>
    </row>
    <row r="750" spans="1:3">
      <c r="A750">
        <v>748</v>
      </c>
      <c r="B750">
        <v>8096815.45147423</v>
      </c>
      <c r="C750">
        <v>1690489.95065883</v>
      </c>
    </row>
    <row r="751" spans="1:3">
      <c r="A751">
        <v>749</v>
      </c>
      <c r="B751">
        <v>8096815.45361963</v>
      </c>
      <c r="C751">
        <v>1690491.84155923</v>
      </c>
    </row>
    <row r="752" spans="1:3">
      <c r="A752">
        <v>750</v>
      </c>
      <c r="B752">
        <v>8096815.45200729</v>
      </c>
      <c r="C752">
        <v>1690517.38670638</v>
      </c>
    </row>
    <row r="753" spans="1:3">
      <c r="A753">
        <v>751</v>
      </c>
      <c r="B753">
        <v>8096815.4545691</v>
      </c>
      <c r="C753">
        <v>1690484.52530526</v>
      </c>
    </row>
    <row r="754" spans="1:3">
      <c r="A754">
        <v>752</v>
      </c>
      <c r="B754">
        <v>8096815.45452936</v>
      </c>
      <c r="C754">
        <v>1690510.77227873</v>
      </c>
    </row>
    <row r="755" spans="1:3">
      <c r="A755">
        <v>753</v>
      </c>
      <c r="B755">
        <v>8096815.45703995</v>
      </c>
      <c r="C755">
        <v>1690485.31378217</v>
      </c>
    </row>
    <row r="756" spans="1:3">
      <c r="A756">
        <v>754</v>
      </c>
      <c r="B756">
        <v>8096815.45194196</v>
      </c>
      <c r="C756">
        <v>1690484.26856859</v>
      </c>
    </row>
    <row r="757" spans="1:3">
      <c r="A757">
        <v>755</v>
      </c>
      <c r="B757">
        <v>8096815.44912362</v>
      </c>
      <c r="C757">
        <v>1690486.15353981</v>
      </c>
    </row>
    <row r="758" spans="1:3">
      <c r="A758">
        <v>756</v>
      </c>
      <c r="B758">
        <v>8096815.44904444</v>
      </c>
      <c r="C758">
        <v>1690473.95613932</v>
      </c>
    </row>
    <row r="759" spans="1:3">
      <c r="A759">
        <v>757</v>
      </c>
      <c r="B759">
        <v>8096815.44819864</v>
      </c>
      <c r="C759">
        <v>1690453.40408614</v>
      </c>
    </row>
    <row r="760" spans="1:3">
      <c r="A760">
        <v>758</v>
      </c>
      <c r="B760">
        <v>8096815.45086992</v>
      </c>
      <c r="C760">
        <v>1690451.59716556</v>
      </c>
    </row>
    <row r="761" spans="1:3">
      <c r="A761">
        <v>759</v>
      </c>
      <c r="B761">
        <v>8096815.45316354</v>
      </c>
      <c r="C761">
        <v>1690456.01554226</v>
      </c>
    </row>
    <row r="762" spans="1:3">
      <c r="A762">
        <v>760</v>
      </c>
      <c r="B762">
        <v>8096815.45140588</v>
      </c>
      <c r="C762">
        <v>1690449.19530548</v>
      </c>
    </row>
    <row r="763" spans="1:3">
      <c r="A763">
        <v>761</v>
      </c>
      <c r="B763">
        <v>8096815.44893253</v>
      </c>
      <c r="C763">
        <v>1690463.57825354</v>
      </c>
    </row>
    <row r="764" spans="1:3">
      <c r="A764">
        <v>762</v>
      </c>
      <c r="B764">
        <v>8096815.44985293</v>
      </c>
      <c r="C764">
        <v>1690450.42442113</v>
      </c>
    </row>
    <row r="765" spans="1:3">
      <c r="A765">
        <v>763</v>
      </c>
      <c r="B765">
        <v>8096815.44746917</v>
      </c>
      <c r="C765">
        <v>1690474.46515778</v>
      </c>
    </row>
    <row r="766" spans="1:3">
      <c r="A766">
        <v>764</v>
      </c>
      <c r="B766">
        <v>8096815.44715711</v>
      </c>
      <c r="C766">
        <v>1690480.02066026</v>
      </c>
    </row>
    <row r="767" spans="1:3">
      <c r="A767">
        <v>765</v>
      </c>
      <c r="B767">
        <v>8096815.44490147</v>
      </c>
      <c r="C767">
        <v>1690487.58218751</v>
      </c>
    </row>
    <row r="768" spans="1:3">
      <c r="A768">
        <v>766</v>
      </c>
      <c r="B768">
        <v>8096815.44630012</v>
      </c>
      <c r="C768">
        <v>1690487.95627396</v>
      </c>
    </row>
    <row r="769" spans="1:3">
      <c r="A769">
        <v>767</v>
      </c>
      <c r="B769">
        <v>8096815.44509736</v>
      </c>
      <c r="C769">
        <v>1690481.7312521</v>
      </c>
    </row>
    <row r="770" spans="1:3">
      <c r="A770">
        <v>768</v>
      </c>
      <c r="B770">
        <v>8096815.4474353</v>
      </c>
      <c r="C770">
        <v>1690481.18310287</v>
      </c>
    </row>
    <row r="771" spans="1:3">
      <c r="A771">
        <v>769</v>
      </c>
      <c r="B771">
        <v>8096815.4411684</v>
      </c>
      <c r="C771">
        <v>1690491.15275335</v>
      </c>
    </row>
    <row r="772" spans="1:3">
      <c r="A772">
        <v>770</v>
      </c>
      <c r="B772">
        <v>8096815.44485281</v>
      </c>
      <c r="C772">
        <v>1690491.93460228</v>
      </c>
    </row>
    <row r="773" spans="1:3">
      <c r="A773">
        <v>771</v>
      </c>
      <c r="B773">
        <v>8096815.44360675</v>
      </c>
      <c r="C773">
        <v>1690481.0572574</v>
      </c>
    </row>
    <row r="774" spans="1:3">
      <c r="A774">
        <v>772</v>
      </c>
      <c r="B774">
        <v>8096815.44003443</v>
      </c>
      <c r="C774">
        <v>1690498.48738538</v>
      </c>
    </row>
    <row r="775" spans="1:3">
      <c r="A775">
        <v>773</v>
      </c>
      <c r="B775">
        <v>8096815.44342808</v>
      </c>
      <c r="C775">
        <v>1690491.82898928</v>
      </c>
    </row>
    <row r="776" spans="1:3">
      <c r="A776">
        <v>774</v>
      </c>
      <c r="B776">
        <v>8096815.43985999</v>
      </c>
      <c r="C776">
        <v>1690507.75630877</v>
      </c>
    </row>
    <row r="777" spans="1:3">
      <c r="A777">
        <v>775</v>
      </c>
      <c r="B777">
        <v>8096815.44055444</v>
      </c>
      <c r="C777">
        <v>1690501.74703786</v>
      </c>
    </row>
    <row r="778" spans="1:3">
      <c r="A778">
        <v>776</v>
      </c>
      <c r="B778">
        <v>8096815.43989156</v>
      </c>
      <c r="C778">
        <v>1690513.89794247</v>
      </c>
    </row>
    <row r="779" spans="1:3">
      <c r="A779">
        <v>777</v>
      </c>
      <c r="B779">
        <v>8096815.4413659</v>
      </c>
      <c r="C779">
        <v>1690495.63634485</v>
      </c>
    </row>
    <row r="780" spans="1:3">
      <c r="A780">
        <v>778</v>
      </c>
      <c r="B780">
        <v>8096815.43823387</v>
      </c>
      <c r="C780">
        <v>1690529.86164289</v>
      </c>
    </row>
    <row r="781" spans="1:3">
      <c r="A781">
        <v>779</v>
      </c>
      <c r="B781">
        <v>8096815.43982589</v>
      </c>
      <c r="C781">
        <v>1690519.12361513</v>
      </c>
    </row>
    <row r="782" spans="1:3">
      <c r="A782">
        <v>780</v>
      </c>
      <c r="B782">
        <v>8096815.43822479</v>
      </c>
      <c r="C782">
        <v>1690549.03884926</v>
      </c>
    </row>
    <row r="783" spans="1:3">
      <c r="A783">
        <v>781</v>
      </c>
      <c r="B783">
        <v>8096815.44064955</v>
      </c>
      <c r="C783">
        <v>1690543.83063356</v>
      </c>
    </row>
    <row r="784" spans="1:3">
      <c r="A784">
        <v>782</v>
      </c>
      <c r="B784">
        <v>8096815.43675265</v>
      </c>
      <c r="C784">
        <v>1690569.0845808</v>
      </c>
    </row>
    <row r="785" spans="1:3">
      <c r="A785">
        <v>783</v>
      </c>
      <c r="B785">
        <v>8096815.43778107</v>
      </c>
      <c r="C785">
        <v>1690578.81578534</v>
      </c>
    </row>
    <row r="786" spans="1:3">
      <c r="A786">
        <v>784</v>
      </c>
      <c r="B786">
        <v>8096815.43728449</v>
      </c>
      <c r="C786">
        <v>1690571.26892341</v>
      </c>
    </row>
    <row r="787" spans="1:3">
      <c r="A787">
        <v>785</v>
      </c>
      <c r="B787">
        <v>8096815.43848833</v>
      </c>
      <c r="C787">
        <v>1690573.85621797</v>
      </c>
    </row>
    <row r="788" spans="1:3">
      <c r="A788">
        <v>786</v>
      </c>
      <c r="B788">
        <v>8096815.43816115</v>
      </c>
      <c r="C788">
        <v>1690572.57966884</v>
      </c>
    </row>
    <row r="789" spans="1:3">
      <c r="A789">
        <v>787</v>
      </c>
      <c r="B789">
        <v>8096815.4388445</v>
      </c>
      <c r="C789">
        <v>1690571.00419049</v>
      </c>
    </row>
    <row r="790" spans="1:3">
      <c r="A790">
        <v>788</v>
      </c>
      <c r="B790">
        <v>8096815.43651934</v>
      </c>
      <c r="C790">
        <v>1690567.64926779</v>
      </c>
    </row>
    <row r="791" spans="1:3">
      <c r="A791">
        <v>789</v>
      </c>
      <c r="B791">
        <v>8096815.43573237</v>
      </c>
      <c r="C791">
        <v>1690569.08821707</v>
      </c>
    </row>
    <row r="792" spans="1:3">
      <c r="A792">
        <v>790</v>
      </c>
      <c r="B792">
        <v>8096815.43520811</v>
      </c>
      <c r="C792">
        <v>1690583.25703389</v>
      </c>
    </row>
    <row r="793" spans="1:3">
      <c r="A793">
        <v>791</v>
      </c>
      <c r="B793">
        <v>8096815.43602912</v>
      </c>
      <c r="C793">
        <v>1690589.65462265</v>
      </c>
    </row>
    <row r="794" spans="1:3">
      <c r="A794">
        <v>792</v>
      </c>
      <c r="B794">
        <v>8096815.43547739</v>
      </c>
      <c r="C794">
        <v>1690586.8104065</v>
      </c>
    </row>
    <row r="795" spans="1:3">
      <c r="A795">
        <v>793</v>
      </c>
      <c r="B795">
        <v>8096815.43709534</v>
      </c>
      <c r="C795">
        <v>1690585.77698696</v>
      </c>
    </row>
    <row r="796" spans="1:3">
      <c r="A796">
        <v>794</v>
      </c>
      <c r="B796">
        <v>8096815.43567314</v>
      </c>
      <c r="C796">
        <v>1690589.40953424</v>
      </c>
    </row>
    <row r="797" spans="1:3">
      <c r="A797">
        <v>795</v>
      </c>
      <c r="B797">
        <v>8096815.43748649</v>
      </c>
      <c r="C797">
        <v>1690587.17199379</v>
      </c>
    </row>
    <row r="798" spans="1:3">
      <c r="A798">
        <v>796</v>
      </c>
      <c r="B798">
        <v>8096815.4363681</v>
      </c>
      <c r="C798">
        <v>1690565.54256585</v>
      </c>
    </row>
    <row r="799" spans="1:3">
      <c r="A799">
        <v>797</v>
      </c>
      <c r="B799">
        <v>8096815.43672343</v>
      </c>
      <c r="C799">
        <v>1690580.05243646</v>
      </c>
    </row>
    <row r="800" spans="1:3">
      <c r="A800">
        <v>798</v>
      </c>
      <c r="B800">
        <v>8096815.43641823</v>
      </c>
      <c r="C800">
        <v>1690575.26121748</v>
      </c>
    </row>
    <row r="801" spans="1:3">
      <c r="A801">
        <v>799</v>
      </c>
      <c r="B801">
        <v>8096815.4357795</v>
      </c>
      <c r="C801">
        <v>1690578.29770174</v>
      </c>
    </row>
    <row r="802" spans="1:3">
      <c r="A802">
        <v>800</v>
      </c>
      <c r="B802">
        <v>8096815.43531198</v>
      </c>
      <c r="C802">
        <v>1690561.25093684</v>
      </c>
    </row>
    <row r="803" spans="1:3">
      <c r="A803">
        <v>801</v>
      </c>
      <c r="B803">
        <v>8096815.43679596</v>
      </c>
      <c r="C803">
        <v>1690592.83586534</v>
      </c>
    </row>
    <row r="804" spans="1:3">
      <c r="A804">
        <v>802</v>
      </c>
      <c r="B804">
        <v>8096815.43699888</v>
      </c>
      <c r="C804">
        <v>1690573.98795812</v>
      </c>
    </row>
    <row r="805" spans="1:3">
      <c r="A805">
        <v>803</v>
      </c>
      <c r="B805">
        <v>8096815.43521712</v>
      </c>
      <c r="C805">
        <v>1690571.22209454</v>
      </c>
    </row>
    <row r="806" spans="1:3">
      <c r="A806">
        <v>804</v>
      </c>
      <c r="B806">
        <v>8096815.43541952</v>
      </c>
      <c r="C806">
        <v>1690593.73449548</v>
      </c>
    </row>
    <row r="807" spans="1:3">
      <c r="A807">
        <v>805</v>
      </c>
      <c r="B807">
        <v>8096815.4362553</v>
      </c>
      <c r="C807">
        <v>1690579.77792773</v>
      </c>
    </row>
    <row r="808" spans="1:3">
      <c r="A808">
        <v>806</v>
      </c>
      <c r="B808">
        <v>8096815.43609822</v>
      </c>
      <c r="C808">
        <v>1690584.12679797</v>
      </c>
    </row>
    <row r="809" spans="1:3">
      <c r="A809">
        <v>807</v>
      </c>
      <c r="B809">
        <v>8096815.43631042</v>
      </c>
      <c r="C809">
        <v>1690584.16291539</v>
      </c>
    </row>
    <row r="810" spans="1:3">
      <c r="A810">
        <v>808</v>
      </c>
      <c r="B810">
        <v>8096815.43588867</v>
      </c>
      <c r="C810">
        <v>1690580.66452806</v>
      </c>
    </row>
    <row r="811" spans="1:3">
      <c r="A811">
        <v>809</v>
      </c>
      <c r="B811">
        <v>8096815.43454006</v>
      </c>
      <c r="C811">
        <v>1690584.74528815</v>
      </c>
    </row>
    <row r="812" spans="1:3">
      <c r="A812">
        <v>810</v>
      </c>
      <c r="B812">
        <v>8096815.43470079</v>
      </c>
      <c r="C812">
        <v>1690584.63772761</v>
      </c>
    </row>
    <row r="813" spans="1:3">
      <c r="A813">
        <v>811</v>
      </c>
      <c r="B813">
        <v>8096815.43404032</v>
      </c>
      <c r="C813">
        <v>1690581.48610984</v>
      </c>
    </row>
    <row r="814" spans="1:3">
      <c r="A814">
        <v>812</v>
      </c>
      <c r="B814">
        <v>8096815.4341185</v>
      </c>
      <c r="C814">
        <v>1690582.39355383</v>
      </c>
    </row>
    <row r="815" spans="1:3">
      <c r="A815">
        <v>813</v>
      </c>
      <c r="B815">
        <v>8096815.43305851</v>
      </c>
      <c r="C815">
        <v>1690571.79705429</v>
      </c>
    </row>
    <row r="816" spans="1:3">
      <c r="A816">
        <v>814</v>
      </c>
      <c r="B816">
        <v>8096815.43359461</v>
      </c>
      <c r="C816">
        <v>1690575.80859989</v>
      </c>
    </row>
    <row r="817" spans="1:3">
      <c r="A817">
        <v>815</v>
      </c>
      <c r="B817">
        <v>8096815.4319606</v>
      </c>
      <c r="C817">
        <v>1690571.99147264</v>
      </c>
    </row>
    <row r="818" spans="1:3">
      <c r="A818">
        <v>816</v>
      </c>
      <c r="B818">
        <v>8096815.43270566</v>
      </c>
      <c r="C818">
        <v>1690571.26622963</v>
      </c>
    </row>
    <row r="819" spans="1:3">
      <c r="A819">
        <v>817</v>
      </c>
      <c r="B819">
        <v>8096815.43067131</v>
      </c>
      <c r="C819">
        <v>1690576.60267579</v>
      </c>
    </row>
    <row r="820" spans="1:3">
      <c r="A820">
        <v>818</v>
      </c>
      <c r="B820">
        <v>8096815.4297543</v>
      </c>
      <c r="C820">
        <v>1690564.78444381</v>
      </c>
    </row>
    <row r="821" spans="1:3">
      <c r="A821">
        <v>819</v>
      </c>
      <c r="B821">
        <v>8096815.4300023</v>
      </c>
      <c r="C821">
        <v>1690565.06280142</v>
      </c>
    </row>
    <row r="822" spans="1:3">
      <c r="A822">
        <v>820</v>
      </c>
      <c r="B822">
        <v>8096815.43009995</v>
      </c>
      <c r="C822">
        <v>1690563.09526562</v>
      </c>
    </row>
    <row r="823" spans="1:3">
      <c r="A823">
        <v>821</v>
      </c>
      <c r="B823">
        <v>8096815.42991794</v>
      </c>
      <c r="C823">
        <v>1690569.25017753</v>
      </c>
    </row>
    <row r="824" spans="1:3">
      <c r="A824">
        <v>822</v>
      </c>
      <c r="B824">
        <v>8096815.42948039</v>
      </c>
      <c r="C824">
        <v>1690564.29165942</v>
      </c>
    </row>
    <row r="825" spans="1:3">
      <c r="A825">
        <v>823</v>
      </c>
      <c r="B825">
        <v>8096815.42957226</v>
      </c>
      <c r="C825">
        <v>1690565.86286527</v>
      </c>
    </row>
    <row r="826" spans="1:3">
      <c r="A826">
        <v>824</v>
      </c>
      <c r="B826">
        <v>8096815.42937047</v>
      </c>
      <c r="C826">
        <v>1690559.02325046</v>
      </c>
    </row>
    <row r="827" spans="1:3">
      <c r="A827">
        <v>825</v>
      </c>
      <c r="B827">
        <v>8096815.4295065</v>
      </c>
      <c r="C827">
        <v>1690562.88578972</v>
      </c>
    </row>
    <row r="828" spans="1:3">
      <c r="A828">
        <v>826</v>
      </c>
      <c r="B828">
        <v>8096815.42995935</v>
      </c>
      <c r="C828">
        <v>1690558.82417857</v>
      </c>
    </row>
    <row r="829" spans="1:3">
      <c r="A829">
        <v>827</v>
      </c>
      <c r="B829">
        <v>8096815.42940259</v>
      </c>
      <c r="C829">
        <v>1690561.61103564</v>
      </c>
    </row>
    <row r="830" spans="1:3">
      <c r="A830">
        <v>828</v>
      </c>
      <c r="B830">
        <v>8096815.43002308</v>
      </c>
      <c r="C830">
        <v>1690550.82572206</v>
      </c>
    </row>
    <row r="831" spans="1:3">
      <c r="A831">
        <v>829</v>
      </c>
      <c r="B831">
        <v>8096815.42956905</v>
      </c>
      <c r="C831">
        <v>1690565.07394159</v>
      </c>
    </row>
    <row r="832" spans="1:3">
      <c r="A832">
        <v>830</v>
      </c>
      <c r="B832">
        <v>8096815.42958527</v>
      </c>
      <c r="C832">
        <v>1690564.67896832</v>
      </c>
    </row>
    <row r="833" spans="1:3">
      <c r="A833">
        <v>831</v>
      </c>
      <c r="B833">
        <v>8096815.42909337</v>
      </c>
      <c r="C833">
        <v>1690558.79751671</v>
      </c>
    </row>
    <row r="834" spans="1:3">
      <c r="A834">
        <v>832</v>
      </c>
      <c r="B834">
        <v>8096815.42950718</v>
      </c>
      <c r="C834">
        <v>1690555.10380254</v>
      </c>
    </row>
    <row r="835" spans="1:3">
      <c r="A835">
        <v>833</v>
      </c>
      <c r="B835">
        <v>8096815.42926956</v>
      </c>
      <c r="C835">
        <v>1690558.41809215</v>
      </c>
    </row>
    <row r="836" spans="1:3">
      <c r="A836">
        <v>834</v>
      </c>
      <c r="B836">
        <v>8096815.42896542</v>
      </c>
      <c r="C836">
        <v>1690561.0674602</v>
      </c>
    </row>
    <row r="837" spans="1:3">
      <c r="A837">
        <v>835</v>
      </c>
      <c r="B837">
        <v>8096815.42902383</v>
      </c>
      <c r="C837">
        <v>1690564.84338608</v>
      </c>
    </row>
    <row r="838" spans="1:3">
      <c r="A838">
        <v>836</v>
      </c>
      <c r="B838">
        <v>8096815.4294815</v>
      </c>
      <c r="C838">
        <v>1690564.31521458</v>
      </c>
    </row>
    <row r="839" spans="1:3">
      <c r="A839">
        <v>837</v>
      </c>
      <c r="B839">
        <v>8096815.42912864</v>
      </c>
      <c r="C839">
        <v>1690562.47632402</v>
      </c>
    </row>
    <row r="840" spans="1:3">
      <c r="A840">
        <v>838</v>
      </c>
      <c r="B840">
        <v>8096815.43007411</v>
      </c>
      <c r="C840">
        <v>1690548.29667803</v>
      </c>
    </row>
    <row r="841" spans="1:3">
      <c r="A841">
        <v>839</v>
      </c>
      <c r="B841">
        <v>8096815.42941242</v>
      </c>
      <c r="C841">
        <v>1690563.97891423</v>
      </c>
    </row>
    <row r="842" spans="1:3">
      <c r="A842">
        <v>840</v>
      </c>
      <c r="B842">
        <v>8096815.42936513</v>
      </c>
      <c r="C842">
        <v>1690566.68546131</v>
      </c>
    </row>
    <row r="843" spans="1:3">
      <c r="A843">
        <v>841</v>
      </c>
      <c r="B843">
        <v>8096815.42934725</v>
      </c>
      <c r="C843">
        <v>1690556.83311019</v>
      </c>
    </row>
    <row r="844" spans="1:3">
      <c r="A844">
        <v>842</v>
      </c>
      <c r="B844">
        <v>8096815.42895811</v>
      </c>
      <c r="C844">
        <v>1690568.66448175</v>
      </c>
    </row>
    <row r="845" spans="1:3">
      <c r="A845">
        <v>843</v>
      </c>
      <c r="B845">
        <v>8096815.42895411</v>
      </c>
      <c r="C845">
        <v>1690571.41659395</v>
      </c>
    </row>
    <row r="846" spans="1:3">
      <c r="A846">
        <v>844</v>
      </c>
      <c r="B846">
        <v>8096815.42945417</v>
      </c>
      <c r="C846">
        <v>1690577.93969265</v>
      </c>
    </row>
    <row r="847" spans="1:3">
      <c r="A847">
        <v>845</v>
      </c>
      <c r="B847">
        <v>8096815.42890227</v>
      </c>
      <c r="C847">
        <v>1690572.2019166</v>
      </c>
    </row>
    <row r="848" spans="1:3">
      <c r="A848">
        <v>846</v>
      </c>
      <c r="B848">
        <v>8096815.42954559</v>
      </c>
      <c r="C848">
        <v>1690581.14553627</v>
      </c>
    </row>
    <row r="849" spans="1:3">
      <c r="A849">
        <v>847</v>
      </c>
      <c r="B849">
        <v>8096815.42898737</v>
      </c>
      <c r="C849">
        <v>1690566.99172173</v>
      </c>
    </row>
    <row r="850" spans="1:3">
      <c r="A850">
        <v>848</v>
      </c>
      <c r="B850">
        <v>8096815.42912718</v>
      </c>
      <c r="C850">
        <v>1690571.29474914</v>
      </c>
    </row>
    <row r="851" spans="1:3">
      <c r="A851">
        <v>849</v>
      </c>
      <c r="B851">
        <v>8096815.42906452</v>
      </c>
      <c r="C851">
        <v>1690571.43460715</v>
      </c>
    </row>
    <row r="852" spans="1:3">
      <c r="A852">
        <v>850</v>
      </c>
      <c r="B852">
        <v>8096815.42896722</v>
      </c>
      <c r="C852">
        <v>1690571.52782911</v>
      </c>
    </row>
    <row r="853" spans="1:3">
      <c r="A853">
        <v>851</v>
      </c>
      <c r="B853">
        <v>8096815.42884604</v>
      </c>
      <c r="C853">
        <v>1690571.09103018</v>
      </c>
    </row>
    <row r="854" spans="1:3">
      <c r="A854">
        <v>852</v>
      </c>
      <c r="B854">
        <v>8096815.42885675</v>
      </c>
      <c r="C854">
        <v>1690571.57097408</v>
      </c>
    </row>
    <row r="855" spans="1:3">
      <c r="A855">
        <v>853</v>
      </c>
      <c r="B855">
        <v>8096815.42896777</v>
      </c>
      <c r="C855">
        <v>1690575.64975313</v>
      </c>
    </row>
    <row r="856" spans="1:3">
      <c r="A856">
        <v>854</v>
      </c>
      <c r="B856">
        <v>8096815.42890296</v>
      </c>
      <c r="C856">
        <v>1690573.45755298</v>
      </c>
    </row>
    <row r="857" spans="1:3">
      <c r="A857">
        <v>855</v>
      </c>
      <c r="B857">
        <v>8096815.42879212</v>
      </c>
      <c r="C857">
        <v>1690567.70158019</v>
      </c>
    </row>
    <row r="858" spans="1:3">
      <c r="A858">
        <v>856</v>
      </c>
      <c r="B858">
        <v>8096815.42888303</v>
      </c>
      <c r="C858">
        <v>1690567.22027344</v>
      </c>
    </row>
    <row r="859" spans="1:3">
      <c r="A859">
        <v>857</v>
      </c>
      <c r="B859">
        <v>8096815.42865418</v>
      </c>
      <c r="C859">
        <v>1690568.28321584</v>
      </c>
    </row>
    <row r="860" spans="1:3">
      <c r="A860">
        <v>858</v>
      </c>
      <c r="B860">
        <v>8096815.42853333</v>
      </c>
      <c r="C860">
        <v>1690568.17857109</v>
      </c>
    </row>
    <row r="861" spans="1:3">
      <c r="A861">
        <v>859</v>
      </c>
      <c r="B861">
        <v>8096815.4285127</v>
      </c>
      <c r="C861">
        <v>1690571.33540498</v>
      </c>
    </row>
    <row r="862" spans="1:3">
      <c r="A862">
        <v>860</v>
      </c>
      <c r="B862">
        <v>8096815.42850048</v>
      </c>
      <c r="C862">
        <v>1690574.11053802</v>
      </c>
    </row>
    <row r="863" spans="1:3">
      <c r="A863">
        <v>861</v>
      </c>
      <c r="B863">
        <v>8096815.42887335</v>
      </c>
      <c r="C863">
        <v>1690571.14881996</v>
      </c>
    </row>
    <row r="864" spans="1:3">
      <c r="A864">
        <v>862</v>
      </c>
      <c r="B864">
        <v>8096815.42860271</v>
      </c>
      <c r="C864">
        <v>1690574.55121236</v>
      </c>
    </row>
    <row r="865" spans="1:3">
      <c r="A865">
        <v>863</v>
      </c>
      <c r="B865">
        <v>8096815.42853404</v>
      </c>
      <c r="C865">
        <v>1690571.45131717</v>
      </c>
    </row>
    <row r="866" spans="1:3">
      <c r="A866">
        <v>864</v>
      </c>
      <c r="B866">
        <v>8096815.42854376</v>
      </c>
      <c r="C866">
        <v>1690574.04767595</v>
      </c>
    </row>
    <row r="867" spans="1:3">
      <c r="A867">
        <v>865</v>
      </c>
      <c r="B867">
        <v>8096815.42823994</v>
      </c>
      <c r="C867">
        <v>1690579.45076491</v>
      </c>
    </row>
    <row r="868" spans="1:3">
      <c r="A868">
        <v>866</v>
      </c>
      <c r="B868">
        <v>8096815.42829165</v>
      </c>
      <c r="C868">
        <v>1690579.5427418</v>
      </c>
    </row>
    <row r="869" spans="1:3">
      <c r="A869">
        <v>867</v>
      </c>
      <c r="B869">
        <v>8096815.42826672</v>
      </c>
      <c r="C869">
        <v>1690580.70404604</v>
      </c>
    </row>
    <row r="870" spans="1:3">
      <c r="A870">
        <v>868</v>
      </c>
      <c r="B870">
        <v>8096815.42819597</v>
      </c>
      <c r="C870">
        <v>1690574.53263821</v>
      </c>
    </row>
    <row r="871" spans="1:3">
      <c r="A871">
        <v>869</v>
      </c>
      <c r="B871">
        <v>8096815.42829209</v>
      </c>
      <c r="C871">
        <v>1690574.81885247</v>
      </c>
    </row>
    <row r="872" spans="1:3">
      <c r="A872">
        <v>870</v>
      </c>
      <c r="B872">
        <v>8096815.42840772</v>
      </c>
      <c r="C872">
        <v>1690574.45224072</v>
      </c>
    </row>
    <row r="873" spans="1:3">
      <c r="A873">
        <v>871</v>
      </c>
      <c r="B873">
        <v>8096815.4282515</v>
      </c>
      <c r="C873">
        <v>1690572.4546848</v>
      </c>
    </row>
    <row r="874" spans="1:3">
      <c r="A874">
        <v>872</v>
      </c>
      <c r="B874">
        <v>8096815.42806071</v>
      </c>
      <c r="C874">
        <v>1690577.45450723</v>
      </c>
    </row>
    <row r="875" spans="1:3">
      <c r="A875">
        <v>873</v>
      </c>
      <c r="B875">
        <v>8096815.42801551</v>
      </c>
      <c r="C875">
        <v>1690576.90451936</v>
      </c>
    </row>
    <row r="876" spans="1:3">
      <c r="A876">
        <v>874</v>
      </c>
      <c r="B876">
        <v>8096815.42813222</v>
      </c>
      <c r="C876">
        <v>1690582.26235016</v>
      </c>
    </row>
    <row r="877" spans="1:3">
      <c r="A877">
        <v>875</v>
      </c>
      <c r="B877">
        <v>8096815.42813089</v>
      </c>
      <c r="C877">
        <v>1690576.3997958</v>
      </c>
    </row>
    <row r="878" spans="1:3">
      <c r="A878">
        <v>876</v>
      </c>
      <c r="B878">
        <v>8096815.42809396</v>
      </c>
      <c r="C878">
        <v>1690577.33986677</v>
      </c>
    </row>
    <row r="879" spans="1:3">
      <c r="A879">
        <v>877</v>
      </c>
      <c r="B879">
        <v>8096815.42806272</v>
      </c>
      <c r="C879">
        <v>1690578.60185255</v>
      </c>
    </row>
    <row r="880" spans="1:3">
      <c r="A880">
        <v>878</v>
      </c>
      <c r="B880">
        <v>8096815.42814078</v>
      </c>
      <c r="C880">
        <v>1690578.48343482</v>
      </c>
    </row>
    <row r="881" spans="1:3">
      <c r="A881">
        <v>879</v>
      </c>
      <c r="B881">
        <v>8096815.42807037</v>
      </c>
      <c r="C881">
        <v>1690575.96995545</v>
      </c>
    </row>
    <row r="882" spans="1:3">
      <c r="A882">
        <v>880</v>
      </c>
      <c r="B882">
        <v>8096815.42812683</v>
      </c>
      <c r="C882">
        <v>1690577.53774412</v>
      </c>
    </row>
    <row r="883" spans="1:3">
      <c r="A883">
        <v>881</v>
      </c>
      <c r="B883">
        <v>8096815.42808333</v>
      </c>
      <c r="C883">
        <v>1690578.51920865</v>
      </c>
    </row>
    <row r="884" spans="1:3">
      <c r="A884">
        <v>882</v>
      </c>
      <c r="B884">
        <v>8096815.42803251</v>
      </c>
      <c r="C884">
        <v>1690578.62303974</v>
      </c>
    </row>
    <row r="885" spans="1:3">
      <c r="A885">
        <v>883</v>
      </c>
      <c r="B885">
        <v>8096815.42810851</v>
      </c>
      <c r="C885">
        <v>1690578.13274531</v>
      </c>
    </row>
    <row r="886" spans="1:3">
      <c r="A886">
        <v>884</v>
      </c>
      <c r="B886">
        <v>8096815.42812894</v>
      </c>
      <c r="C886">
        <v>1690576.28667071</v>
      </c>
    </row>
    <row r="887" spans="1:3">
      <c r="A887">
        <v>885</v>
      </c>
      <c r="B887">
        <v>8096815.42804114</v>
      </c>
      <c r="C887">
        <v>1690574.18366016</v>
      </c>
    </row>
    <row r="888" spans="1:3">
      <c r="A888">
        <v>886</v>
      </c>
      <c r="B888">
        <v>8096815.42813572</v>
      </c>
      <c r="C888">
        <v>1690577.11445576</v>
      </c>
    </row>
    <row r="889" spans="1:3">
      <c r="A889">
        <v>887</v>
      </c>
      <c r="B889">
        <v>8096815.42807447</v>
      </c>
      <c r="C889">
        <v>1690574.24054495</v>
      </c>
    </row>
    <row r="890" spans="1:3">
      <c r="A890">
        <v>888</v>
      </c>
      <c r="B890">
        <v>8096815.42805628</v>
      </c>
      <c r="C890">
        <v>1690576.91794652</v>
      </c>
    </row>
    <row r="891" spans="1:3">
      <c r="A891">
        <v>889</v>
      </c>
      <c r="B891">
        <v>8096815.42802172</v>
      </c>
      <c r="C891">
        <v>1690577.11620693</v>
      </c>
    </row>
    <row r="892" spans="1:3">
      <c r="A892">
        <v>890</v>
      </c>
      <c r="B892">
        <v>8096815.4279951</v>
      </c>
      <c r="C892">
        <v>1690578.25279095</v>
      </c>
    </row>
    <row r="893" spans="1:3">
      <c r="A893">
        <v>891</v>
      </c>
      <c r="B893">
        <v>8096815.42798322</v>
      </c>
      <c r="C893">
        <v>1690579.16939732</v>
      </c>
    </row>
    <row r="894" spans="1:3">
      <c r="A894">
        <v>892</v>
      </c>
      <c r="B894">
        <v>8096815.42800195</v>
      </c>
      <c r="C894">
        <v>1690580.2259972</v>
      </c>
    </row>
    <row r="895" spans="1:3">
      <c r="A895">
        <v>893</v>
      </c>
      <c r="B895">
        <v>8096815.4280051</v>
      </c>
      <c r="C895">
        <v>1690577.86377127</v>
      </c>
    </row>
    <row r="896" spans="1:3">
      <c r="A896">
        <v>894</v>
      </c>
      <c r="B896">
        <v>8096815.42799059</v>
      </c>
      <c r="C896">
        <v>1690579.41993104</v>
      </c>
    </row>
    <row r="897" spans="1:3">
      <c r="A897">
        <v>895</v>
      </c>
      <c r="B897">
        <v>8096815.42797673</v>
      </c>
      <c r="C897">
        <v>1690579.67479121</v>
      </c>
    </row>
    <row r="898" spans="1:3">
      <c r="A898">
        <v>896</v>
      </c>
      <c r="B898">
        <v>8096815.4279811</v>
      </c>
      <c r="C898">
        <v>1690580.70910172</v>
      </c>
    </row>
    <row r="899" spans="1:3">
      <c r="A899">
        <v>897</v>
      </c>
      <c r="B899">
        <v>8096815.42796309</v>
      </c>
      <c r="C899">
        <v>1690581.29940326</v>
      </c>
    </row>
    <row r="900" spans="1:3">
      <c r="A900">
        <v>898</v>
      </c>
      <c r="B900">
        <v>8096815.42798775</v>
      </c>
      <c r="C900">
        <v>1690581.28840852</v>
      </c>
    </row>
    <row r="901" spans="1:3">
      <c r="A901">
        <v>899</v>
      </c>
      <c r="B901">
        <v>8096815.42792446</v>
      </c>
      <c r="C901">
        <v>1690581.67784282</v>
      </c>
    </row>
    <row r="902" spans="1:3">
      <c r="A902">
        <v>900</v>
      </c>
      <c r="B902">
        <v>8096815.42788981</v>
      </c>
      <c r="C902">
        <v>1690582.21932487</v>
      </c>
    </row>
    <row r="903" spans="1:3">
      <c r="A903">
        <v>901</v>
      </c>
      <c r="B903">
        <v>8096815.42792269</v>
      </c>
      <c r="C903">
        <v>1690582.15928795</v>
      </c>
    </row>
    <row r="904" spans="1:3">
      <c r="A904">
        <v>902</v>
      </c>
      <c r="B904">
        <v>8096815.42790882</v>
      </c>
      <c r="C904">
        <v>1690581.92882316</v>
      </c>
    </row>
    <row r="905" spans="1:3">
      <c r="A905">
        <v>903</v>
      </c>
      <c r="B905">
        <v>8096815.42789996</v>
      </c>
      <c r="C905">
        <v>1690584.7405063</v>
      </c>
    </row>
    <row r="906" spans="1:3">
      <c r="A906">
        <v>904</v>
      </c>
      <c r="B906">
        <v>8096815.4279003</v>
      </c>
      <c r="C906">
        <v>1690581.7849608</v>
      </c>
    </row>
    <row r="907" spans="1:3">
      <c r="A907">
        <v>905</v>
      </c>
      <c r="B907">
        <v>8096815.42791148</v>
      </c>
      <c r="C907">
        <v>1690580.37278167</v>
      </c>
    </row>
    <row r="908" spans="1:3">
      <c r="A908">
        <v>906</v>
      </c>
      <c r="B908">
        <v>8096815.42790342</v>
      </c>
      <c r="C908">
        <v>1690582.60758426</v>
      </c>
    </row>
    <row r="909" spans="1:3">
      <c r="A909">
        <v>907</v>
      </c>
      <c r="B909">
        <v>8096815.42791051</v>
      </c>
      <c r="C909">
        <v>1690584.49498934</v>
      </c>
    </row>
    <row r="910" spans="1:3">
      <c r="A910">
        <v>908</v>
      </c>
      <c r="B910">
        <v>8096815.42791174</v>
      </c>
      <c r="C910">
        <v>1690581.5001955</v>
      </c>
    </row>
    <row r="911" spans="1:3">
      <c r="A911">
        <v>909</v>
      </c>
      <c r="B911">
        <v>8096815.42789243</v>
      </c>
      <c r="C911">
        <v>1690580.258975</v>
      </c>
    </row>
    <row r="912" spans="1:3">
      <c r="A912">
        <v>910</v>
      </c>
      <c r="B912">
        <v>8096815.42790999</v>
      </c>
      <c r="C912">
        <v>1690583.43103897</v>
      </c>
    </row>
    <row r="913" spans="1:3">
      <c r="A913">
        <v>911</v>
      </c>
      <c r="B913">
        <v>8096815.42791895</v>
      </c>
      <c r="C913">
        <v>1690581.64817765</v>
      </c>
    </row>
    <row r="914" spans="1:3">
      <c r="A914">
        <v>912</v>
      </c>
      <c r="B914">
        <v>8096815.42789966</v>
      </c>
      <c r="C914">
        <v>1690582.36598625</v>
      </c>
    </row>
    <row r="915" spans="1:3">
      <c r="A915">
        <v>913</v>
      </c>
      <c r="B915">
        <v>8096815.42789704</v>
      </c>
      <c r="C915">
        <v>1690580.92179047</v>
      </c>
    </row>
    <row r="916" spans="1:3">
      <c r="A916">
        <v>914</v>
      </c>
      <c r="B916">
        <v>8096815.42791572</v>
      </c>
      <c r="C916">
        <v>1690584.64681773</v>
      </c>
    </row>
    <row r="917" spans="1:3">
      <c r="A917">
        <v>915</v>
      </c>
      <c r="B917">
        <v>8096815.42789774</v>
      </c>
      <c r="C917">
        <v>1690582.52403228</v>
      </c>
    </row>
    <row r="918" spans="1:3">
      <c r="A918">
        <v>916</v>
      </c>
      <c r="B918">
        <v>8096815.42788823</v>
      </c>
      <c r="C918">
        <v>1690581.80931052</v>
      </c>
    </row>
    <row r="919" spans="1:3">
      <c r="A919">
        <v>917</v>
      </c>
      <c r="B919">
        <v>8096815.42788015</v>
      </c>
      <c r="C919">
        <v>1690582.52071809</v>
      </c>
    </row>
    <row r="920" spans="1:3">
      <c r="A920">
        <v>918</v>
      </c>
      <c r="B920">
        <v>8096815.42787301</v>
      </c>
      <c r="C920">
        <v>1690582.13073264</v>
      </c>
    </row>
    <row r="921" spans="1:3">
      <c r="A921">
        <v>919</v>
      </c>
      <c r="B921">
        <v>8096815.42787795</v>
      </c>
      <c r="C921">
        <v>1690581.9651378</v>
      </c>
    </row>
    <row r="922" spans="1:3">
      <c r="A922">
        <v>920</v>
      </c>
      <c r="B922">
        <v>8096815.42787591</v>
      </c>
      <c r="C922">
        <v>1690582.10368933</v>
      </c>
    </row>
    <row r="923" spans="1:3">
      <c r="A923">
        <v>921</v>
      </c>
      <c r="B923">
        <v>8096815.42787217</v>
      </c>
      <c r="C923">
        <v>1690581.93046789</v>
      </c>
    </row>
    <row r="924" spans="1:3">
      <c r="A924">
        <v>922</v>
      </c>
      <c r="B924">
        <v>8096815.42787713</v>
      </c>
      <c r="C924">
        <v>1690581.33206104</v>
      </c>
    </row>
    <row r="925" spans="1:3">
      <c r="A925">
        <v>923</v>
      </c>
      <c r="B925">
        <v>8096815.42786976</v>
      </c>
      <c r="C925">
        <v>1690582.26906918</v>
      </c>
    </row>
    <row r="926" spans="1:3">
      <c r="A926">
        <v>924</v>
      </c>
      <c r="B926">
        <v>8096815.42787258</v>
      </c>
      <c r="C926">
        <v>1690581.54351298</v>
      </c>
    </row>
    <row r="927" spans="1:3">
      <c r="A927">
        <v>925</v>
      </c>
      <c r="B927">
        <v>8096815.42786035</v>
      </c>
      <c r="C927">
        <v>1690582.34381737</v>
      </c>
    </row>
    <row r="928" spans="1:3">
      <c r="A928">
        <v>926</v>
      </c>
      <c r="B928">
        <v>8096815.42786296</v>
      </c>
      <c r="C928">
        <v>1690582.92432457</v>
      </c>
    </row>
    <row r="929" spans="1:3">
      <c r="A929">
        <v>927</v>
      </c>
      <c r="B929">
        <v>8096815.42784776</v>
      </c>
      <c r="C929">
        <v>1690582.99651724</v>
      </c>
    </row>
    <row r="930" spans="1:3">
      <c r="A930">
        <v>928</v>
      </c>
      <c r="B930">
        <v>8096815.42784034</v>
      </c>
      <c r="C930">
        <v>1690582.51934763</v>
      </c>
    </row>
    <row r="931" spans="1:3">
      <c r="A931">
        <v>929</v>
      </c>
      <c r="B931">
        <v>8096815.42785806</v>
      </c>
      <c r="C931">
        <v>1690581.87730779</v>
      </c>
    </row>
    <row r="932" spans="1:3">
      <c r="A932">
        <v>930</v>
      </c>
      <c r="B932">
        <v>8096815.42784236</v>
      </c>
      <c r="C932">
        <v>1690581.83002377</v>
      </c>
    </row>
    <row r="933" spans="1:3">
      <c r="A933">
        <v>931</v>
      </c>
      <c r="B933">
        <v>8096815.42784931</v>
      </c>
      <c r="C933">
        <v>1690583.05831747</v>
      </c>
    </row>
    <row r="934" spans="1:3">
      <c r="A934">
        <v>932</v>
      </c>
      <c r="B934">
        <v>8096815.42784464</v>
      </c>
      <c r="C934">
        <v>1690582.27694656</v>
      </c>
    </row>
    <row r="935" spans="1:3">
      <c r="A935">
        <v>933</v>
      </c>
      <c r="B935">
        <v>8096815.42784742</v>
      </c>
      <c r="C935">
        <v>1690582.78690926</v>
      </c>
    </row>
    <row r="936" spans="1:3">
      <c r="A936">
        <v>934</v>
      </c>
      <c r="B936">
        <v>8096815.42784463</v>
      </c>
      <c r="C936">
        <v>1690582.31725807</v>
      </c>
    </row>
    <row r="937" spans="1:3">
      <c r="A937">
        <v>935</v>
      </c>
      <c r="B937">
        <v>8096815.42783534</v>
      </c>
      <c r="C937">
        <v>1690582.50284672</v>
      </c>
    </row>
    <row r="938" spans="1:3">
      <c r="A938">
        <v>936</v>
      </c>
      <c r="B938">
        <v>8096815.42784138</v>
      </c>
      <c r="C938">
        <v>1690582.17822925</v>
      </c>
    </row>
    <row r="939" spans="1:3">
      <c r="A939">
        <v>937</v>
      </c>
      <c r="B939">
        <v>8096815.42784033</v>
      </c>
      <c r="C939">
        <v>1690583.25095937</v>
      </c>
    </row>
    <row r="940" spans="1:3">
      <c r="A940">
        <v>938</v>
      </c>
      <c r="B940">
        <v>8096815.42784096</v>
      </c>
      <c r="C940">
        <v>1690582.33679698</v>
      </c>
    </row>
    <row r="941" spans="1:3">
      <c r="A941">
        <v>939</v>
      </c>
      <c r="B941">
        <v>8096815.42782963</v>
      </c>
      <c r="C941">
        <v>1690582.05287819</v>
      </c>
    </row>
    <row r="942" spans="1:3">
      <c r="A942">
        <v>940</v>
      </c>
      <c r="B942">
        <v>8096815.42783124</v>
      </c>
      <c r="C942">
        <v>1690582.22482876</v>
      </c>
    </row>
    <row r="943" spans="1:3">
      <c r="A943">
        <v>941</v>
      </c>
      <c r="B943">
        <v>8096815.42784036</v>
      </c>
      <c r="C943">
        <v>1690583.03593042</v>
      </c>
    </row>
    <row r="944" spans="1:3">
      <c r="A944">
        <v>942</v>
      </c>
      <c r="B944">
        <v>8096815.42783583</v>
      </c>
      <c r="C944">
        <v>1690581.90246644</v>
      </c>
    </row>
    <row r="945" spans="1:3">
      <c r="A945">
        <v>943</v>
      </c>
      <c r="B945">
        <v>8096815.42783625</v>
      </c>
      <c r="C945">
        <v>1690581.0441136</v>
      </c>
    </row>
    <row r="946" spans="1:3">
      <c r="A946">
        <v>944</v>
      </c>
      <c r="B946">
        <v>8096815.42783026</v>
      </c>
      <c r="C946">
        <v>1690581.92374993</v>
      </c>
    </row>
    <row r="947" spans="1:3">
      <c r="A947">
        <v>945</v>
      </c>
      <c r="B947">
        <v>8096815.42783604</v>
      </c>
      <c r="C947">
        <v>1690580.6746783</v>
      </c>
    </row>
    <row r="948" spans="1:3">
      <c r="A948">
        <v>946</v>
      </c>
      <c r="B948">
        <v>8096815.42782989</v>
      </c>
      <c r="C948">
        <v>1690582.12622865</v>
      </c>
    </row>
    <row r="949" spans="1:3">
      <c r="A949">
        <v>947</v>
      </c>
      <c r="B949">
        <v>8096815.42783657</v>
      </c>
      <c r="C949">
        <v>1690581.9490472</v>
      </c>
    </row>
    <row r="950" spans="1:3">
      <c r="A950">
        <v>948</v>
      </c>
      <c r="B950">
        <v>8096815.42783178</v>
      </c>
      <c r="C950">
        <v>1690582.03263051</v>
      </c>
    </row>
    <row r="951" spans="1:3">
      <c r="A951">
        <v>949</v>
      </c>
      <c r="B951">
        <v>8096815.42782814</v>
      </c>
      <c r="C951">
        <v>1690582.32690281</v>
      </c>
    </row>
    <row r="952" spans="1:3">
      <c r="A952">
        <v>950</v>
      </c>
      <c r="B952">
        <v>8096815.42782792</v>
      </c>
      <c r="C952">
        <v>1690582.38431261</v>
      </c>
    </row>
    <row r="953" spans="1:3">
      <c r="A953">
        <v>951</v>
      </c>
      <c r="B953">
        <v>8096815.4278287</v>
      </c>
      <c r="C953">
        <v>1690582.38964432</v>
      </c>
    </row>
    <row r="954" spans="1:3">
      <c r="A954">
        <v>952</v>
      </c>
      <c r="B954">
        <v>8096815.42782582</v>
      </c>
      <c r="C954">
        <v>1690582.82570677</v>
      </c>
    </row>
    <row r="955" spans="1:3">
      <c r="A955">
        <v>953</v>
      </c>
      <c r="B955">
        <v>8096815.42782636</v>
      </c>
      <c r="C955">
        <v>1690582.89458986</v>
      </c>
    </row>
    <row r="956" spans="1:3">
      <c r="A956">
        <v>954</v>
      </c>
      <c r="B956">
        <v>8096815.42782795</v>
      </c>
      <c r="C956">
        <v>1690583.50496748</v>
      </c>
    </row>
    <row r="957" spans="1:3">
      <c r="A957">
        <v>955</v>
      </c>
      <c r="B957">
        <v>8096815.42782744</v>
      </c>
      <c r="C957">
        <v>1690582.98871643</v>
      </c>
    </row>
    <row r="958" spans="1:3">
      <c r="A958">
        <v>956</v>
      </c>
      <c r="B958">
        <v>8096815.42782689</v>
      </c>
      <c r="C958">
        <v>1690582.84946071</v>
      </c>
    </row>
    <row r="959" spans="1:3">
      <c r="A959">
        <v>957</v>
      </c>
      <c r="B959">
        <v>8096815.42782469</v>
      </c>
      <c r="C959">
        <v>1690583.01405526</v>
      </c>
    </row>
    <row r="960" spans="1:3">
      <c r="A960">
        <v>958</v>
      </c>
      <c r="B960">
        <v>8096815.42782681</v>
      </c>
      <c r="C960">
        <v>1690583.01656801</v>
      </c>
    </row>
    <row r="961" spans="1:3">
      <c r="A961">
        <v>959</v>
      </c>
      <c r="B961">
        <v>8096815.42782603</v>
      </c>
      <c r="C961">
        <v>1690582.82473971</v>
      </c>
    </row>
    <row r="962" spans="1:3">
      <c r="A962">
        <v>960</v>
      </c>
      <c r="B962">
        <v>8096815.42782612</v>
      </c>
      <c r="C962">
        <v>1690583.43455172</v>
      </c>
    </row>
    <row r="963" spans="1:3">
      <c r="A963">
        <v>961</v>
      </c>
      <c r="B963">
        <v>8096815.42782536</v>
      </c>
      <c r="C963">
        <v>1690583.14993562</v>
      </c>
    </row>
    <row r="964" spans="1:3">
      <c r="A964">
        <v>962</v>
      </c>
      <c r="B964">
        <v>8096815.42782217</v>
      </c>
      <c r="C964">
        <v>1690582.88364562</v>
      </c>
    </row>
    <row r="965" spans="1:3">
      <c r="A965">
        <v>963</v>
      </c>
      <c r="B965">
        <v>8096815.4278212</v>
      </c>
      <c r="C965">
        <v>1690582.39015649</v>
      </c>
    </row>
    <row r="966" spans="1:3">
      <c r="A966">
        <v>964</v>
      </c>
      <c r="B966">
        <v>8096815.42782066</v>
      </c>
      <c r="C966">
        <v>1690582.4996337</v>
      </c>
    </row>
    <row r="967" spans="1:3">
      <c r="A967">
        <v>965</v>
      </c>
      <c r="B967">
        <v>8096815.4278213</v>
      </c>
      <c r="C967">
        <v>1690582.55303371</v>
      </c>
    </row>
    <row r="968" spans="1:3">
      <c r="A968">
        <v>966</v>
      </c>
      <c r="B968">
        <v>8096815.42782195</v>
      </c>
      <c r="C968">
        <v>1690582.57450752</v>
      </c>
    </row>
    <row r="969" spans="1:3">
      <c r="A969">
        <v>967</v>
      </c>
      <c r="B969">
        <v>8096815.42781916</v>
      </c>
      <c r="C969">
        <v>1690582.60876764</v>
      </c>
    </row>
    <row r="970" spans="1:3">
      <c r="A970">
        <v>968</v>
      </c>
      <c r="B970">
        <v>8096815.42782042</v>
      </c>
      <c r="C970">
        <v>1690582.57789849</v>
      </c>
    </row>
    <row r="971" spans="1:3">
      <c r="A971">
        <v>969</v>
      </c>
      <c r="B971">
        <v>8096815.42781916</v>
      </c>
      <c r="C971">
        <v>1690582.63412832</v>
      </c>
    </row>
    <row r="972" spans="1:3">
      <c r="A972">
        <v>970</v>
      </c>
      <c r="B972">
        <v>8096815.42782022</v>
      </c>
      <c r="C972">
        <v>1690582.64191394</v>
      </c>
    </row>
    <row r="973" spans="1:3">
      <c r="A973">
        <v>971</v>
      </c>
      <c r="B973">
        <v>8096815.42782208</v>
      </c>
      <c r="C973">
        <v>1690582.11518132</v>
      </c>
    </row>
    <row r="974" spans="1:3">
      <c r="A974">
        <v>972</v>
      </c>
      <c r="B974">
        <v>8096815.42781975</v>
      </c>
      <c r="C974">
        <v>1690582.45803331</v>
      </c>
    </row>
    <row r="975" spans="1:3">
      <c r="A975">
        <v>973</v>
      </c>
      <c r="B975">
        <v>8096815.42781851</v>
      </c>
      <c r="C975">
        <v>1690583.26064574</v>
      </c>
    </row>
    <row r="976" spans="1:3">
      <c r="A976">
        <v>974</v>
      </c>
      <c r="B976">
        <v>8096815.42781879</v>
      </c>
      <c r="C976">
        <v>1690583.12530088</v>
      </c>
    </row>
    <row r="977" spans="1:3">
      <c r="A977">
        <v>975</v>
      </c>
      <c r="B977">
        <v>8096815.42781914</v>
      </c>
      <c r="C977">
        <v>1690583.00033085</v>
      </c>
    </row>
    <row r="978" spans="1:3">
      <c r="A978">
        <v>976</v>
      </c>
      <c r="B978">
        <v>8096815.4278186</v>
      </c>
      <c r="C978">
        <v>1690583.16044473</v>
      </c>
    </row>
    <row r="979" spans="1:3">
      <c r="A979">
        <v>977</v>
      </c>
      <c r="B979">
        <v>8096815.42781868</v>
      </c>
      <c r="C979">
        <v>1690583.69017849</v>
      </c>
    </row>
    <row r="980" spans="1:3">
      <c r="A980">
        <v>978</v>
      </c>
      <c r="B980">
        <v>8096815.42781897</v>
      </c>
      <c r="C980">
        <v>1690583.27222899</v>
      </c>
    </row>
    <row r="981" spans="1:3">
      <c r="A981">
        <v>979</v>
      </c>
      <c r="B981">
        <v>8096815.42781782</v>
      </c>
      <c r="C981">
        <v>1690583.69720157</v>
      </c>
    </row>
    <row r="982" spans="1:3">
      <c r="A982">
        <v>980</v>
      </c>
      <c r="B982">
        <v>8096815.42781843</v>
      </c>
      <c r="C982">
        <v>1690583.71903002</v>
      </c>
    </row>
    <row r="983" spans="1:3">
      <c r="A983">
        <v>981</v>
      </c>
      <c r="B983">
        <v>8096815.4278185</v>
      </c>
      <c r="C983">
        <v>1690583.28380448</v>
      </c>
    </row>
    <row r="984" spans="1:3">
      <c r="A984">
        <v>982</v>
      </c>
      <c r="B984">
        <v>8096815.42781759</v>
      </c>
      <c r="C984">
        <v>1690583.78961636</v>
      </c>
    </row>
    <row r="985" spans="1:3">
      <c r="A985">
        <v>983</v>
      </c>
      <c r="B985">
        <v>8096815.42781899</v>
      </c>
      <c r="C985">
        <v>1690584.17173471</v>
      </c>
    </row>
    <row r="986" spans="1:3">
      <c r="A986">
        <v>984</v>
      </c>
      <c r="B986">
        <v>8096815.4278186</v>
      </c>
      <c r="C986">
        <v>1690583.9199697</v>
      </c>
    </row>
    <row r="987" spans="1:3">
      <c r="A987">
        <v>985</v>
      </c>
      <c r="B987">
        <v>8096815.42781653</v>
      </c>
      <c r="C987">
        <v>1690584.2863321</v>
      </c>
    </row>
    <row r="988" spans="1:3">
      <c r="A988">
        <v>986</v>
      </c>
      <c r="B988">
        <v>8096815.42781806</v>
      </c>
      <c r="C988">
        <v>1690584.41615653</v>
      </c>
    </row>
    <row r="989" spans="1:3">
      <c r="A989">
        <v>987</v>
      </c>
      <c r="B989">
        <v>8096815.42781852</v>
      </c>
      <c r="C989">
        <v>1690584.51523399</v>
      </c>
    </row>
    <row r="990" spans="1:3">
      <c r="A990">
        <v>988</v>
      </c>
      <c r="B990">
        <v>8096815.42781706</v>
      </c>
      <c r="C990">
        <v>1690584.33845535</v>
      </c>
    </row>
    <row r="991" spans="1:3">
      <c r="A991">
        <v>989</v>
      </c>
      <c r="B991">
        <v>8096815.42781811</v>
      </c>
      <c r="C991">
        <v>1690583.97385214</v>
      </c>
    </row>
    <row r="992" spans="1:3">
      <c r="A992">
        <v>990</v>
      </c>
      <c r="B992">
        <v>8096815.42781759</v>
      </c>
      <c r="C992">
        <v>1690584.40501179</v>
      </c>
    </row>
    <row r="993" spans="1:3">
      <c r="A993">
        <v>991</v>
      </c>
      <c r="B993">
        <v>8096815.42781611</v>
      </c>
      <c r="C993">
        <v>1690584.23406631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9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5403003.50144057</v>
      </c>
      <c r="C2">
        <v>2589408.47778804</v>
      </c>
    </row>
    <row r="3" spans="1:3">
      <c r="A3">
        <v>1</v>
      </c>
      <c r="B3">
        <v>30214083.2603722</v>
      </c>
      <c r="C3">
        <v>2589408.47778804</v>
      </c>
    </row>
    <row r="4" spans="1:3">
      <c r="A4">
        <v>2</v>
      </c>
      <c r="B4">
        <v>30133973.8816109</v>
      </c>
      <c r="C4">
        <v>2589408.47778804</v>
      </c>
    </row>
    <row r="5" spans="1:3">
      <c r="A5">
        <v>3</v>
      </c>
      <c r="B5">
        <v>30055323.2114819</v>
      </c>
      <c r="C5">
        <v>2589408.47778804</v>
      </c>
    </row>
    <row r="6" spans="1:3">
      <c r="A6">
        <v>4</v>
      </c>
      <c r="B6">
        <v>29977671.4672488</v>
      </c>
      <c r="C6">
        <v>2589408.47778804</v>
      </c>
    </row>
    <row r="7" spans="1:3">
      <c r="A7">
        <v>5</v>
      </c>
      <c r="B7">
        <v>29900749.8309146</v>
      </c>
      <c r="C7">
        <v>2589408.47778804</v>
      </c>
    </row>
    <row r="8" spans="1:3">
      <c r="A8">
        <v>6</v>
      </c>
      <c r="B8">
        <v>29825789.7433038</v>
      </c>
      <c r="C8">
        <v>2589408.47778804</v>
      </c>
    </row>
    <row r="9" spans="1:3">
      <c r="A9">
        <v>7</v>
      </c>
      <c r="B9">
        <v>29752552.0532231</v>
      </c>
      <c r="C9">
        <v>2589408.47778804</v>
      </c>
    </row>
    <row r="10" spans="1:3">
      <c r="A10">
        <v>8</v>
      </c>
      <c r="B10">
        <v>29681087.0339465</v>
      </c>
      <c r="C10">
        <v>2589408.47778804</v>
      </c>
    </row>
    <row r="11" spans="1:3">
      <c r="A11">
        <v>9</v>
      </c>
      <c r="B11">
        <v>29611032.8620377</v>
      </c>
      <c r="C11">
        <v>2589408.47778804</v>
      </c>
    </row>
    <row r="12" spans="1:3">
      <c r="A12">
        <v>10</v>
      </c>
      <c r="B12">
        <v>29541790.3956693</v>
      </c>
      <c r="C12">
        <v>2589408.47778804</v>
      </c>
    </row>
    <row r="13" spans="1:3">
      <c r="A13">
        <v>11</v>
      </c>
      <c r="B13">
        <v>29473114.5271011</v>
      </c>
      <c r="C13">
        <v>2589408.47778804</v>
      </c>
    </row>
    <row r="14" spans="1:3">
      <c r="A14">
        <v>12</v>
      </c>
      <c r="B14">
        <v>29404350.2071252</v>
      </c>
      <c r="C14">
        <v>2589408.47778804</v>
      </c>
    </row>
    <row r="15" spans="1:3">
      <c r="A15">
        <v>13</v>
      </c>
      <c r="B15">
        <v>29336337.667485</v>
      </c>
      <c r="C15">
        <v>2589408.47778804</v>
      </c>
    </row>
    <row r="16" spans="1:3">
      <c r="A16">
        <v>14</v>
      </c>
      <c r="B16">
        <v>29269862.6873209</v>
      </c>
      <c r="C16">
        <v>2589408.47778804</v>
      </c>
    </row>
    <row r="17" spans="1:3">
      <c r="A17">
        <v>15</v>
      </c>
      <c r="B17">
        <v>29204145.0940813</v>
      </c>
      <c r="C17">
        <v>2589408.47778804</v>
      </c>
    </row>
    <row r="18" spans="1:3">
      <c r="A18">
        <v>16</v>
      </c>
      <c r="B18">
        <v>29125808.7261087</v>
      </c>
      <c r="C18">
        <v>2589408.47778804</v>
      </c>
    </row>
    <row r="19" spans="1:3">
      <c r="A19">
        <v>17</v>
      </c>
      <c r="B19">
        <v>29048784.015236</v>
      </c>
      <c r="C19">
        <v>2589408.47778804</v>
      </c>
    </row>
    <row r="20" spans="1:3">
      <c r="A20">
        <v>18</v>
      </c>
      <c r="B20">
        <v>28973717.8958106</v>
      </c>
      <c r="C20">
        <v>2589408.47778804</v>
      </c>
    </row>
    <row r="21" spans="1:3">
      <c r="A21">
        <v>19</v>
      </c>
      <c r="B21">
        <v>28901410.2492963</v>
      </c>
      <c r="C21">
        <v>2589408.47778804</v>
      </c>
    </row>
    <row r="22" spans="1:3">
      <c r="A22">
        <v>20</v>
      </c>
      <c r="B22">
        <v>28832893.475772</v>
      </c>
      <c r="C22">
        <v>2589408.47778804</v>
      </c>
    </row>
    <row r="23" spans="1:3">
      <c r="A23">
        <v>21</v>
      </c>
      <c r="B23">
        <v>16455872.0702477</v>
      </c>
      <c r="C23">
        <v>2589408.47778804</v>
      </c>
    </row>
    <row r="24" spans="1:3">
      <c r="A24">
        <v>22</v>
      </c>
      <c r="B24">
        <v>12318170.0419244</v>
      </c>
      <c r="C24">
        <v>2589408.47778804</v>
      </c>
    </row>
    <row r="25" spans="1:3">
      <c r="A25">
        <v>23</v>
      </c>
      <c r="B25">
        <v>11298926.6700981</v>
      </c>
      <c r="C25">
        <v>2589408.47778804</v>
      </c>
    </row>
    <row r="26" spans="1:3">
      <c r="A26">
        <v>24</v>
      </c>
      <c r="B26">
        <v>10566919.4907537</v>
      </c>
      <c r="C26">
        <v>2589408.47778804</v>
      </c>
    </row>
    <row r="27" spans="1:3">
      <c r="A27">
        <v>25</v>
      </c>
      <c r="B27">
        <v>10572322.9399203</v>
      </c>
      <c r="C27">
        <v>2589408.47778804</v>
      </c>
    </row>
    <row r="28" spans="1:3">
      <c r="A28">
        <v>26</v>
      </c>
      <c r="B28">
        <v>10021418.4477977</v>
      </c>
      <c r="C28">
        <v>2589408.47778804</v>
      </c>
    </row>
    <row r="29" spans="1:3">
      <c r="A29">
        <v>27</v>
      </c>
      <c r="B29">
        <v>10024184.8264606</v>
      </c>
      <c r="C29">
        <v>2589408.47778804</v>
      </c>
    </row>
    <row r="30" spans="1:3">
      <c r="A30">
        <v>28</v>
      </c>
      <c r="B30">
        <v>9596105.8609994</v>
      </c>
      <c r="C30">
        <v>2589408.47778804</v>
      </c>
    </row>
    <row r="31" spans="1:3">
      <c r="A31">
        <v>29</v>
      </c>
      <c r="B31">
        <v>9597007.76073067</v>
      </c>
      <c r="C31">
        <v>2589408.47778804</v>
      </c>
    </row>
    <row r="32" spans="1:3">
      <c r="A32">
        <v>30</v>
      </c>
      <c r="B32">
        <v>9254268.13811406</v>
      </c>
      <c r="C32">
        <v>2589408.47778804</v>
      </c>
    </row>
    <row r="33" spans="1:3">
      <c r="A33">
        <v>31</v>
      </c>
      <c r="B33">
        <v>9253856.20327269</v>
      </c>
      <c r="C33">
        <v>2589408.47778804</v>
      </c>
    </row>
    <row r="34" spans="1:3">
      <c r="A34">
        <v>32</v>
      </c>
      <c r="B34">
        <v>8971392.81831245</v>
      </c>
      <c r="C34">
        <v>2589408.47778804</v>
      </c>
    </row>
    <row r="35" spans="1:3">
      <c r="A35">
        <v>33</v>
      </c>
      <c r="B35">
        <v>8970119.03833942</v>
      </c>
      <c r="C35">
        <v>2589408.47778804</v>
      </c>
    </row>
    <row r="36" spans="1:3">
      <c r="A36">
        <v>34</v>
      </c>
      <c r="B36">
        <v>8733362.23489632</v>
      </c>
      <c r="C36">
        <v>2589408.47778804</v>
      </c>
    </row>
    <row r="37" spans="1:3">
      <c r="A37">
        <v>35</v>
      </c>
      <c r="B37">
        <v>8731411.63296987</v>
      </c>
      <c r="C37">
        <v>2589408.47778804</v>
      </c>
    </row>
    <row r="38" spans="1:3">
      <c r="A38">
        <v>36</v>
      </c>
      <c r="B38">
        <v>8529460.0382474</v>
      </c>
      <c r="C38">
        <v>2589408.47778804</v>
      </c>
    </row>
    <row r="39" spans="1:3">
      <c r="A39">
        <v>37</v>
      </c>
      <c r="B39">
        <v>8527037.72102655</v>
      </c>
      <c r="C39">
        <v>2589408.47778804</v>
      </c>
    </row>
    <row r="40" spans="1:3">
      <c r="A40">
        <v>38</v>
      </c>
      <c r="B40">
        <v>8352362.64365093</v>
      </c>
      <c r="C40">
        <v>2589408.47778804</v>
      </c>
    </row>
    <row r="41" spans="1:3">
      <c r="A41">
        <v>39</v>
      </c>
      <c r="B41">
        <v>8349578.88486722</v>
      </c>
      <c r="C41">
        <v>2589408.47778804</v>
      </c>
    </row>
    <row r="42" spans="1:3">
      <c r="A42">
        <v>40</v>
      </c>
      <c r="B42">
        <v>8196773.78979022</v>
      </c>
      <c r="C42">
        <v>2589408.47778804</v>
      </c>
    </row>
    <row r="43" spans="1:3">
      <c r="A43">
        <v>41</v>
      </c>
      <c r="B43">
        <v>8194594.66891306</v>
      </c>
      <c r="C43">
        <v>2589408.47778804</v>
      </c>
    </row>
    <row r="44" spans="1:3">
      <c r="A44">
        <v>42</v>
      </c>
      <c r="B44">
        <v>7623892.16786703</v>
      </c>
      <c r="C44">
        <v>2589408.47778804</v>
      </c>
    </row>
    <row r="45" spans="1:3">
      <c r="A45">
        <v>43</v>
      </c>
      <c r="B45">
        <v>7565121.35951766</v>
      </c>
      <c r="C45">
        <v>2589408.47778804</v>
      </c>
    </row>
    <row r="46" spans="1:3">
      <c r="A46">
        <v>44</v>
      </c>
      <c r="B46">
        <v>7110823.24606223</v>
      </c>
      <c r="C46">
        <v>2589408.47778804</v>
      </c>
    </row>
    <row r="47" spans="1:3">
      <c r="A47">
        <v>45</v>
      </c>
      <c r="B47">
        <v>6826319.9093162</v>
      </c>
      <c r="C47">
        <v>2589408.47778804</v>
      </c>
    </row>
    <row r="48" spans="1:3">
      <c r="A48">
        <v>46</v>
      </c>
      <c r="B48">
        <v>6740734.57960159</v>
      </c>
      <c r="C48">
        <v>2589408.47778804</v>
      </c>
    </row>
    <row r="49" spans="1:3">
      <c r="A49">
        <v>47</v>
      </c>
      <c r="B49">
        <v>6745062.5166015</v>
      </c>
      <c r="C49">
        <v>2589408.47778804</v>
      </c>
    </row>
    <row r="50" spans="1:3">
      <c r="A50">
        <v>48</v>
      </c>
      <c r="B50">
        <v>6513157.89683744</v>
      </c>
      <c r="C50">
        <v>2589408.47778804</v>
      </c>
    </row>
    <row r="51" spans="1:3">
      <c r="A51">
        <v>49</v>
      </c>
      <c r="B51">
        <v>6317583.3647033</v>
      </c>
      <c r="C51">
        <v>2589408.47778804</v>
      </c>
    </row>
    <row r="52" spans="1:3">
      <c r="A52">
        <v>50</v>
      </c>
      <c r="B52">
        <v>6322195.69843023</v>
      </c>
      <c r="C52">
        <v>2589408.47778804</v>
      </c>
    </row>
    <row r="53" spans="1:3">
      <c r="A53">
        <v>51</v>
      </c>
      <c r="B53">
        <v>6321030.66500117</v>
      </c>
      <c r="C53">
        <v>2589408.47778804</v>
      </c>
    </row>
    <row r="54" spans="1:3">
      <c r="A54">
        <v>52</v>
      </c>
      <c r="B54">
        <v>6157655.3692342</v>
      </c>
      <c r="C54">
        <v>2589408.47778804</v>
      </c>
    </row>
    <row r="55" spans="1:3">
      <c r="A55">
        <v>53</v>
      </c>
      <c r="B55">
        <v>6133905.25830331</v>
      </c>
      <c r="C55">
        <v>2589408.47778804</v>
      </c>
    </row>
    <row r="56" spans="1:3">
      <c r="A56">
        <v>54</v>
      </c>
      <c r="B56">
        <v>6132305.33408775</v>
      </c>
      <c r="C56">
        <v>2589408.47778804</v>
      </c>
    </row>
    <row r="57" spans="1:3">
      <c r="A57">
        <v>55</v>
      </c>
      <c r="B57">
        <v>5999494.9981229</v>
      </c>
      <c r="C57">
        <v>2589408.47778804</v>
      </c>
    </row>
    <row r="58" spans="1:3">
      <c r="A58">
        <v>56</v>
      </c>
      <c r="B58">
        <v>5903628.14337641</v>
      </c>
      <c r="C58">
        <v>2589408.47778804</v>
      </c>
    </row>
    <row r="59" spans="1:3">
      <c r="A59">
        <v>57</v>
      </c>
      <c r="B59">
        <v>5898971.20181987</v>
      </c>
      <c r="C59">
        <v>2589408.47778804</v>
      </c>
    </row>
    <row r="60" spans="1:3">
      <c r="A60">
        <v>58</v>
      </c>
      <c r="B60">
        <v>5819045.07525109</v>
      </c>
      <c r="C60">
        <v>2589408.47778804</v>
      </c>
    </row>
    <row r="61" spans="1:3">
      <c r="A61">
        <v>59</v>
      </c>
      <c r="B61">
        <v>5822807.40458324</v>
      </c>
      <c r="C61">
        <v>2589408.47778804</v>
      </c>
    </row>
    <row r="62" spans="1:3">
      <c r="A62">
        <v>60</v>
      </c>
      <c r="B62">
        <v>5726966.03638237</v>
      </c>
      <c r="C62">
        <v>2589408.47778804</v>
      </c>
    </row>
    <row r="63" spans="1:3">
      <c r="A63">
        <v>61</v>
      </c>
      <c r="B63">
        <v>5654057.91388577</v>
      </c>
      <c r="C63">
        <v>2589408.47778804</v>
      </c>
    </row>
    <row r="64" spans="1:3">
      <c r="A64">
        <v>62</v>
      </c>
      <c r="B64">
        <v>5651950.99751691</v>
      </c>
      <c r="C64">
        <v>2589408.47778804</v>
      </c>
    </row>
    <row r="65" spans="1:3">
      <c r="A65">
        <v>63</v>
      </c>
      <c r="B65">
        <v>5588252.56132516</v>
      </c>
      <c r="C65">
        <v>2589408.47778804</v>
      </c>
    </row>
    <row r="66" spans="1:3">
      <c r="A66">
        <v>64</v>
      </c>
      <c r="B66">
        <v>5584072.5960334</v>
      </c>
      <c r="C66">
        <v>2589408.47778804</v>
      </c>
    </row>
    <row r="67" spans="1:3">
      <c r="A67">
        <v>65</v>
      </c>
      <c r="B67">
        <v>5485619.83309523</v>
      </c>
      <c r="C67">
        <v>2589408.47778804</v>
      </c>
    </row>
    <row r="68" spans="1:3">
      <c r="A68">
        <v>66</v>
      </c>
      <c r="B68">
        <v>5343675.39714877</v>
      </c>
      <c r="C68">
        <v>2589408.47778804</v>
      </c>
    </row>
    <row r="69" spans="1:3">
      <c r="A69">
        <v>67</v>
      </c>
      <c r="B69">
        <v>5276099.05928361</v>
      </c>
      <c r="C69">
        <v>2589408.47778804</v>
      </c>
    </row>
    <row r="70" spans="1:3">
      <c r="A70">
        <v>68</v>
      </c>
      <c r="B70">
        <v>5225458.48627375</v>
      </c>
      <c r="C70">
        <v>2589408.47778804</v>
      </c>
    </row>
    <row r="71" spans="1:3">
      <c r="A71">
        <v>69</v>
      </c>
      <c r="B71">
        <v>5231006.37113583</v>
      </c>
      <c r="C71">
        <v>2589408.47778804</v>
      </c>
    </row>
    <row r="72" spans="1:3">
      <c r="A72">
        <v>70</v>
      </c>
      <c r="B72">
        <v>5162215.07219756</v>
      </c>
      <c r="C72">
        <v>2589408.47778804</v>
      </c>
    </row>
    <row r="73" spans="1:3">
      <c r="A73">
        <v>71</v>
      </c>
      <c r="B73">
        <v>5082740.22129122</v>
      </c>
      <c r="C73">
        <v>2589408.47778804</v>
      </c>
    </row>
    <row r="74" spans="1:3">
      <c r="A74">
        <v>72</v>
      </c>
      <c r="B74">
        <v>5054489.85546768</v>
      </c>
      <c r="C74">
        <v>2589408.47778804</v>
      </c>
    </row>
    <row r="75" spans="1:3">
      <c r="A75">
        <v>73</v>
      </c>
      <c r="B75">
        <v>5002856.79612792</v>
      </c>
      <c r="C75">
        <v>2589408.47778804</v>
      </c>
    </row>
    <row r="76" spans="1:3">
      <c r="A76">
        <v>74</v>
      </c>
      <c r="B76">
        <v>4995975.46961545</v>
      </c>
      <c r="C76">
        <v>2589408.47778804</v>
      </c>
    </row>
    <row r="77" spans="1:3">
      <c r="A77">
        <v>75</v>
      </c>
      <c r="B77">
        <v>4917824.55494587</v>
      </c>
      <c r="C77">
        <v>2589408.47778804</v>
      </c>
    </row>
    <row r="78" spans="1:3">
      <c r="A78">
        <v>76</v>
      </c>
      <c r="B78">
        <v>4861010.1845464</v>
      </c>
      <c r="C78">
        <v>2589408.47778804</v>
      </c>
    </row>
    <row r="79" spans="1:3">
      <c r="A79">
        <v>77</v>
      </c>
      <c r="B79">
        <v>4834599.59746857</v>
      </c>
      <c r="C79">
        <v>2589408.47778804</v>
      </c>
    </row>
    <row r="80" spans="1:3">
      <c r="A80">
        <v>78</v>
      </c>
      <c r="B80">
        <v>4838306.14879892</v>
      </c>
      <c r="C80">
        <v>2589408.47778804</v>
      </c>
    </row>
    <row r="81" spans="1:3">
      <c r="A81">
        <v>79</v>
      </c>
      <c r="B81">
        <v>4805793.10895931</v>
      </c>
      <c r="C81">
        <v>2589408.47778804</v>
      </c>
    </row>
    <row r="82" spans="1:3">
      <c r="A82">
        <v>80</v>
      </c>
      <c r="B82">
        <v>4802729.12471426</v>
      </c>
      <c r="C82">
        <v>2589408.47778804</v>
      </c>
    </row>
    <row r="83" spans="1:3">
      <c r="A83">
        <v>81</v>
      </c>
      <c r="B83">
        <v>4798453.4932063</v>
      </c>
      <c r="C83">
        <v>2589408.47778804</v>
      </c>
    </row>
    <row r="84" spans="1:3">
      <c r="A84">
        <v>82</v>
      </c>
      <c r="B84">
        <v>4764695.02898223</v>
      </c>
      <c r="C84">
        <v>2589408.47778804</v>
      </c>
    </row>
    <row r="85" spans="1:3">
      <c r="A85">
        <v>83</v>
      </c>
      <c r="B85">
        <v>4732808.33306588</v>
      </c>
      <c r="C85">
        <v>2589408.47778804</v>
      </c>
    </row>
    <row r="86" spans="1:3">
      <c r="A86">
        <v>84</v>
      </c>
      <c r="B86">
        <v>4710994.7838012</v>
      </c>
      <c r="C86">
        <v>2589408.47778804</v>
      </c>
    </row>
    <row r="87" spans="1:3">
      <c r="A87">
        <v>85</v>
      </c>
      <c r="B87">
        <v>4720225.04415571</v>
      </c>
      <c r="C87">
        <v>2589408.47778804</v>
      </c>
    </row>
    <row r="88" spans="1:3">
      <c r="A88">
        <v>86</v>
      </c>
      <c r="B88">
        <v>4680158.5958912</v>
      </c>
      <c r="C88">
        <v>2589408.47778804</v>
      </c>
    </row>
    <row r="89" spans="1:3">
      <c r="A89">
        <v>87</v>
      </c>
      <c r="B89">
        <v>4607897.62926472</v>
      </c>
      <c r="C89">
        <v>2589408.47778804</v>
      </c>
    </row>
    <row r="90" spans="1:3">
      <c r="A90">
        <v>88</v>
      </c>
      <c r="B90">
        <v>4585818.98075237</v>
      </c>
      <c r="C90">
        <v>2589408.47778804</v>
      </c>
    </row>
    <row r="91" spans="1:3">
      <c r="A91">
        <v>89</v>
      </c>
      <c r="B91">
        <v>4589305.80651112</v>
      </c>
      <c r="C91">
        <v>2589408.47778804</v>
      </c>
    </row>
    <row r="92" spans="1:3">
      <c r="A92">
        <v>90</v>
      </c>
      <c r="B92">
        <v>4564771.10795649</v>
      </c>
      <c r="C92">
        <v>2589408.47778804</v>
      </c>
    </row>
    <row r="93" spans="1:3">
      <c r="A93">
        <v>91</v>
      </c>
      <c r="B93">
        <v>4516294.26775793</v>
      </c>
      <c r="C93">
        <v>2589408.47778804</v>
      </c>
    </row>
    <row r="94" spans="1:3">
      <c r="A94">
        <v>92</v>
      </c>
      <c r="B94">
        <v>4461415.42361822</v>
      </c>
      <c r="C94">
        <v>2589408.47778804</v>
      </c>
    </row>
    <row r="95" spans="1:3">
      <c r="A95">
        <v>93</v>
      </c>
      <c r="B95">
        <v>4419740.54520251</v>
      </c>
      <c r="C95">
        <v>2589408.47778804</v>
      </c>
    </row>
    <row r="96" spans="1:3">
      <c r="A96">
        <v>94</v>
      </c>
      <c r="B96">
        <v>4418848.05031073</v>
      </c>
      <c r="C96">
        <v>2589408.47778804</v>
      </c>
    </row>
    <row r="97" spans="1:3">
      <c r="A97">
        <v>95</v>
      </c>
      <c r="B97">
        <v>4416400.82335373</v>
      </c>
      <c r="C97">
        <v>2589408.47778804</v>
      </c>
    </row>
    <row r="98" spans="1:3">
      <c r="A98">
        <v>96</v>
      </c>
      <c r="B98">
        <v>4377346.7243945</v>
      </c>
      <c r="C98">
        <v>2589408.47778804</v>
      </c>
    </row>
    <row r="99" spans="1:3">
      <c r="A99">
        <v>97</v>
      </c>
      <c r="B99">
        <v>4353738.26784923</v>
      </c>
      <c r="C99">
        <v>2589408.47778804</v>
      </c>
    </row>
    <row r="100" spans="1:3">
      <c r="A100">
        <v>98</v>
      </c>
      <c r="B100">
        <v>4350683.60285918</v>
      </c>
      <c r="C100">
        <v>2589408.47778804</v>
      </c>
    </row>
    <row r="101" spans="1:3">
      <c r="A101">
        <v>99</v>
      </c>
      <c r="B101">
        <v>4349348.54472454</v>
      </c>
      <c r="C101">
        <v>2589408.47778804</v>
      </c>
    </row>
    <row r="102" spans="1:3">
      <c r="A102">
        <v>100</v>
      </c>
      <c r="B102">
        <v>4310066.11908913</v>
      </c>
      <c r="C102">
        <v>2589408.47778804</v>
      </c>
    </row>
    <row r="103" spans="1:3">
      <c r="A103">
        <v>101</v>
      </c>
      <c r="B103">
        <v>4287541.42211672</v>
      </c>
      <c r="C103">
        <v>2589408.47778804</v>
      </c>
    </row>
    <row r="104" spans="1:3">
      <c r="A104">
        <v>102</v>
      </c>
      <c r="B104">
        <v>4291117.35180639</v>
      </c>
      <c r="C104">
        <v>2589408.47778804</v>
      </c>
    </row>
    <row r="105" spans="1:3">
      <c r="A105">
        <v>103</v>
      </c>
      <c r="B105">
        <v>4253590.03153573</v>
      </c>
      <c r="C105">
        <v>2589408.47778804</v>
      </c>
    </row>
    <row r="106" spans="1:3">
      <c r="A106">
        <v>104</v>
      </c>
      <c r="B106">
        <v>4228454.01019523</v>
      </c>
      <c r="C106">
        <v>2589408.47778804</v>
      </c>
    </row>
    <row r="107" spans="1:3">
      <c r="A107">
        <v>105</v>
      </c>
      <c r="B107">
        <v>4228443.35655846</v>
      </c>
      <c r="C107">
        <v>2589408.47778804</v>
      </c>
    </row>
    <row r="108" spans="1:3">
      <c r="A108">
        <v>106</v>
      </c>
      <c r="B108">
        <v>4232521.2710355</v>
      </c>
      <c r="C108">
        <v>2589408.47778804</v>
      </c>
    </row>
    <row r="109" spans="1:3">
      <c r="A109">
        <v>107</v>
      </c>
      <c r="B109">
        <v>4212697.23215467</v>
      </c>
      <c r="C109">
        <v>2589408.47778804</v>
      </c>
    </row>
    <row r="110" spans="1:3">
      <c r="A110">
        <v>108</v>
      </c>
      <c r="B110">
        <v>4171496.64405575</v>
      </c>
      <c r="C110">
        <v>2589408.47778804</v>
      </c>
    </row>
    <row r="111" spans="1:3">
      <c r="A111">
        <v>109</v>
      </c>
      <c r="B111">
        <v>4151053.60460686</v>
      </c>
      <c r="C111">
        <v>2589408.47778804</v>
      </c>
    </row>
    <row r="112" spans="1:3">
      <c r="A112">
        <v>110</v>
      </c>
      <c r="B112">
        <v>4135390.26391541</v>
      </c>
      <c r="C112">
        <v>2589408.47778804</v>
      </c>
    </row>
    <row r="113" spans="1:3">
      <c r="A113">
        <v>111</v>
      </c>
      <c r="B113">
        <v>4135122.55885031</v>
      </c>
      <c r="C113">
        <v>2589408.47778804</v>
      </c>
    </row>
    <row r="114" spans="1:3">
      <c r="A114">
        <v>112</v>
      </c>
      <c r="B114">
        <v>4110055.6738251</v>
      </c>
      <c r="C114">
        <v>2589408.47778804</v>
      </c>
    </row>
    <row r="115" spans="1:3">
      <c r="A115">
        <v>113</v>
      </c>
      <c r="B115">
        <v>4089714.53701351</v>
      </c>
      <c r="C115">
        <v>2589408.47778804</v>
      </c>
    </row>
    <row r="116" spans="1:3">
      <c r="A116">
        <v>114</v>
      </c>
      <c r="B116">
        <v>4062401.87129792</v>
      </c>
      <c r="C116">
        <v>2589408.47778804</v>
      </c>
    </row>
    <row r="117" spans="1:3">
      <c r="A117">
        <v>115</v>
      </c>
      <c r="B117">
        <v>4053341.2925209</v>
      </c>
      <c r="C117">
        <v>2589408.47778804</v>
      </c>
    </row>
    <row r="118" spans="1:3">
      <c r="A118">
        <v>116</v>
      </c>
      <c r="B118">
        <v>4027710.02359417</v>
      </c>
      <c r="C118">
        <v>2589408.47778804</v>
      </c>
    </row>
    <row r="119" spans="1:3">
      <c r="A119">
        <v>117</v>
      </c>
      <c r="B119">
        <v>3995104.11959537</v>
      </c>
      <c r="C119">
        <v>2589408.47778804</v>
      </c>
    </row>
    <row r="120" spans="1:3">
      <c r="A120">
        <v>118</v>
      </c>
      <c r="B120">
        <v>3966598.58651279</v>
      </c>
      <c r="C120">
        <v>2589408.47778804</v>
      </c>
    </row>
    <row r="121" spans="1:3">
      <c r="A121">
        <v>119</v>
      </c>
      <c r="B121">
        <v>3952854.33085925</v>
      </c>
      <c r="C121">
        <v>2589408.47778804</v>
      </c>
    </row>
    <row r="122" spans="1:3">
      <c r="A122">
        <v>120</v>
      </c>
      <c r="B122">
        <v>3941309.82522708</v>
      </c>
      <c r="C122">
        <v>2589408.47778804</v>
      </c>
    </row>
    <row r="123" spans="1:3">
      <c r="A123">
        <v>121</v>
      </c>
      <c r="B123">
        <v>3939312.45673517</v>
      </c>
      <c r="C123">
        <v>2589408.47778804</v>
      </c>
    </row>
    <row r="124" spans="1:3">
      <c r="A124">
        <v>122</v>
      </c>
      <c r="B124">
        <v>3923681.7933869</v>
      </c>
      <c r="C124">
        <v>2589408.47778804</v>
      </c>
    </row>
    <row r="125" spans="1:3">
      <c r="A125">
        <v>123</v>
      </c>
      <c r="B125">
        <v>3912244.72937821</v>
      </c>
      <c r="C125">
        <v>2589408.47778804</v>
      </c>
    </row>
    <row r="126" spans="1:3">
      <c r="A126">
        <v>124</v>
      </c>
      <c r="B126">
        <v>3912696.32293728</v>
      </c>
      <c r="C126">
        <v>2589408.47778804</v>
      </c>
    </row>
    <row r="127" spans="1:3">
      <c r="A127">
        <v>125</v>
      </c>
      <c r="B127">
        <v>3894221.19415129</v>
      </c>
      <c r="C127">
        <v>2589408.47778804</v>
      </c>
    </row>
    <row r="128" spans="1:3">
      <c r="A128">
        <v>126</v>
      </c>
      <c r="B128">
        <v>3872379.58956517</v>
      </c>
      <c r="C128">
        <v>2589408.47778804</v>
      </c>
    </row>
    <row r="129" spans="1:3">
      <c r="A129">
        <v>127</v>
      </c>
      <c r="B129">
        <v>3862819.2863467</v>
      </c>
      <c r="C129">
        <v>2589408.47778804</v>
      </c>
    </row>
    <row r="130" spans="1:3">
      <c r="A130">
        <v>128</v>
      </c>
      <c r="B130">
        <v>3848165.94701173</v>
      </c>
      <c r="C130">
        <v>2589408.47778804</v>
      </c>
    </row>
    <row r="131" spans="1:3">
      <c r="A131">
        <v>129</v>
      </c>
      <c r="B131">
        <v>3823818.27543934</v>
      </c>
      <c r="C131">
        <v>2589408.47778804</v>
      </c>
    </row>
    <row r="132" spans="1:3">
      <c r="A132">
        <v>130</v>
      </c>
      <c r="B132">
        <v>3815371.0369553</v>
      </c>
      <c r="C132">
        <v>2589408.47778804</v>
      </c>
    </row>
    <row r="133" spans="1:3">
      <c r="A133">
        <v>131</v>
      </c>
      <c r="B133">
        <v>3807556.07133651</v>
      </c>
      <c r="C133">
        <v>2589408.47778804</v>
      </c>
    </row>
    <row r="134" spans="1:3">
      <c r="A134">
        <v>132</v>
      </c>
      <c r="B134">
        <v>3807845.49638773</v>
      </c>
      <c r="C134">
        <v>2589408.47778804</v>
      </c>
    </row>
    <row r="135" spans="1:3">
      <c r="A135">
        <v>133</v>
      </c>
      <c r="B135">
        <v>3798804.32752676</v>
      </c>
      <c r="C135">
        <v>2589408.47778804</v>
      </c>
    </row>
    <row r="136" spans="1:3">
      <c r="A136">
        <v>134</v>
      </c>
      <c r="B136">
        <v>3781912.13576567</v>
      </c>
      <c r="C136">
        <v>2589408.47778804</v>
      </c>
    </row>
    <row r="137" spans="1:3">
      <c r="A137">
        <v>135</v>
      </c>
      <c r="B137">
        <v>3757486.47722475</v>
      </c>
      <c r="C137">
        <v>2589408.47778804</v>
      </c>
    </row>
    <row r="138" spans="1:3">
      <c r="A138">
        <v>136</v>
      </c>
      <c r="B138">
        <v>3745878.69191447</v>
      </c>
      <c r="C138">
        <v>2589408.47778804</v>
      </c>
    </row>
    <row r="139" spans="1:3">
      <c r="A139">
        <v>137</v>
      </c>
      <c r="B139">
        <v>3734692.54337376</v>
      </c>
      <c r="C139">
        <v>2589408.47778804</v>
      </c>
    </row>
    <row r="140" spans="1:3">
      <c r="A140">
        <v>138</v>
      </c>
      <c r="B140">
        <v>3734381.25180582</v>
      </c>
      <c r="C140">
        <v>2589408.47778804</v>
      </c>
    </row>
    <row r="141" spans="1:3">
      <c r="A141">
        <v>139</v>
      </c>
      <c r="B141">
        <v>3717268.58376382</v>
      </c>
      <c r="C141">
        <v>2589408.47778804</v>
      </c>
    </row>
    <row r="142" spans="1:3">
      <c r="A142">
        <v>140</v>
      </c>
      <c r="B142">
        <v>3707783.56436671</v>
      </c>
      <c r="C142">
        <v>2589408.47778804</v>
      </c>
    </row>
    <row r="143" spans="1:3">
      <c r="A143">
        <v>141</v>
      </c>
      <c r="B143">
        <v>3698616.31843281</v>
      </c>
      <c r="C143">
        <v>2589408.47778804</v>
      </c>
    </row>
    <row r="144" spans="1:3">
      <c r="A144">
        <v>142</v>
      </c>
      <c r="B144">
        <v>3695373.20821359</v>
      </c>
      <c r="C144">
        <v>2589408.47778804</v>
      </c>
    </row>
    <row r="145" spans="1:3">
      <c r="A145">
        <v>143</v>
      </c>
      <c r="B145">
        <v>3694225.81212859</v>
      </c>
      <c r="C145">
        <v>2589408.47778804</v>
      </c>
    </row>
    <row r="146" spans="1:3">
      <c r="A146">
        <v>144</v>
      </c>
      <c r="B146">
        <v>3676381.02047498</v>
      </c>
      <c r="C146">
        <v>2589408.47778804</v>
      </c>
    </row>
    <row r="147" spans="1:3">
      <c r="A147">
        <v>145</v>
      </c>
      <c r="B147">
        <v>3670629.82299729</v>
      </c>
      <c r="C147">
        <v>2589408.47778804</v>
      </c>
    </row>
    <row r="148" spans="1:3">
      <c r="A148">
        <v>146</v>
      </c>
      <c r="B148">
        <v>3668925.75218425</v>
      </c>
      <c r="C148">
        <v>2589408.47778804</v>
      </c>
    </row>
    <row r="149" spans="1:3">
      <c r="A149">
        <v>147</v>
      </c>
      <c r="B149">
        <v>3650273.01183896</v>
      </c>
      <c r="C149">
        <v>2589408.47778804</v>
      </c>
    </row>
    <row r="150" spans="1:3">
      <c r="A150">
        <v>148</v>
      </c>
      <c r="B150">
        <v>3637080.22107897</v>
      </c>
      <c r="C150">
        <v>2589408.47778804</v>
      </c>
    </row>
    <row r="151" spans="1:3">
      <c r="A151">
        <v>149</v>
      </c>
      <c r="B151">
        <v>3624559.47056592</v>
      </c>
      <c r="C151">
        <v>2589408.47778804</v>
      </c>
    </row>
    <row r="152" spans="1:3">
      <c r="A152">
        <v>150</v>
      </c>
      <c r="B152">
        <v>3609488.30640208</v>
      </c>
      <c r="C152">
        <v>2589408.47778804</v>
      </c>
    </row>
    <row r="153" spans="1:3">
      <c r="A153">
        <v>151</v>
      </c>
      <c r="B153">
        <v>3600408.83955181</v>
      </c>
      <c r="C153">
        <v>2589408.47778804</v>
      </c>
    </row>
    <row r="154" spans="1:3">
      <c r="A154">
        <v>152</v>
      </c>
      <c r="B154">
        <v>3590770.08196751</v>
      </c>
      <c r="C154">
        <v>2589408.47778804</v>
      </c>
    </row>
    <row r="155" spans="1:3">
      <c r="A155">
        <v>153</v>
      </c>
      <c r="B155">
        <v>3582906.32674941</v>
      </c>
      <c r="C155">
        <v>2589408.47778804</v>
      </c>
    </row>
    <row r="156" spans="1:3">
      <c r="A156">
        <v>154</v>
      </c>
      <c r="B156">
        <v>3577739.23873441</v>
      </c>
      <c r="C156">
        <v>2589408.47778804</v>
      </c>
    </row>
    <row r="157" spans="1:3">
      <c r="A157">
        <v>155</v>
      </c>
      <c r="B157">
        <v>3576290.02051404</v>
      </c>
      <c r="C157">
        <v>2589408.47778804</v>
      </c>
    </row>
    <row r="158" spans="1:3">
      <c r="A158">
        <v>156</v>
      </c>
      <c r="B158">
        <v>3564241.93709415</v>
      </c>
      <c r="C158">
        <v>2589408.47778804</v>
      </c>
    </row>
    <row r="159" spans="1:3">
      <c r="A159">
        <v>157</v>
      </c>
      <c r="B159">
        <v>3552834.71473823</v>
      </c>
      <c r="C159">
        <v>2589408.47778804</v>
      </c>
    </row>
    <row r="160" spans="1:3">
      <c r="A160">
        <v>158</v>
      </c>
      <c r="B160">
        <v>3539184.02202538</v>
      </c>
      <c r="C160">
        <v>2589408.47778804</v>
      </c>
    </row>
    <row r="161" spans="1:3">
      <c r="A161">
        <v>159</v>
      </c>
      <c r="B161">
        <v>3534877.94292912</v>
      </c>
      <c r="C161">
        <v>2589408.47778804</v>
      </c>
    </row>
    <row r="162" spans="1:3">
      <c r="A162">
        <v>160</v>
      </c>
      <c r="B162">
        <v>3518865.06306598</v>
      </c>
      <c r="C162">
        <v>2589408.47778804</v>
      </c>
    </row>
    <row r="163" spans="1:3">
      <c r="A163">
        <v>161</v>
      </c>
      <c r="B163">
        <v>3514032.45839442</v>
      </c>
      <c r="C163">
        <v>2589408.47778804</v>
      </c>
    </row>
    <row r="164" spans="1:3">
      <c r="A164">
        <v>162</v>
      </c>
      <c r="B164">
        <v>3508968.26403414</v>
      </c>
      <c r="C164">
        <v>2589408.47778804</v>
      </c>
    </row>
    <row r="165" spans="1:3">
      <c r="A165">
        <v>163</v>
      </c>
      <c r="B165">
        <v>3509665.76595846</v>
      </c>
      <c r="C165">
        <v>2589408.47778804</v>
      </c>
    </row>
    <row r="166" spans="1:3">
      <c r="A166">
        <v>164</v>
      </c>
      <c r="B166">
        <v>3500218.43826225</v>
      </c>
      <c r="C166">
        <v>2589408.47778804</v>
      </c>
    </row>
    <row r="167" spans="1:3">
      <c r="A167">
        <v>165</v>
      </c>
      <c r="B167">
        <v>3497902.31432341</v>
      </c>
      <c r="C167">
        <v>2589408.47778804</v>
      </c>
    </row>
    <row r="168" spans="1:3">
      <c r="A168">
        <v>166</v>
      </c>
      <c r="B168">
        <v>3497069.11985848</v>
      </c>
      <c r="C168">
        <v>2589408.47778804</v>
      </c>
    </row>
    <row r="169" spans="1:3">
      <c r="A169">
        <v>167</v>
      </c>
      <c r="B169">
        <v>3488349.79029209</v>
      </c>
      <c r="C169">
        <v>2589408.47778804</v>
      </c>
    </row>
    <row r="170" spans="1:3">
      <c r="A170">
        <v>168</v>
      </c>
      <c r="B170">
        <v>3475884.12011373</v>
      </c>
      <c r="C170">
        <v>2589408.47778804</v>
      </c>
    </row>
    <row r="171" spans="1:3">
      <c r="A171">
        <v>169</v>
      </c>
      <c r="B171">
        <v>3469515.02310521</v>
      </c>
      <c r="C171">
        <v>2589408.47778804</v>
      </c>
    </row>
    <row r="172" spans="1:3">
      <c r="A172">
        <v>170</v>
      </c>
      <c r="B172">
        <v>3461105.85832268</v>
      </c>
      <c r="C172">
        <v>2589408.47778804</v>
      </c>
    </row>
    <row r="173" spans="1:3">
      <c r="A173">
        <v>171</v>
      </c>
      <c r="B173">
        <v>3448166.37974878</v>
      </c>
      <c r="C173">
        <v>2589408.47778804</v>
      </c>
    </row>
    <row r="174" spans="1:3">
      <c r="A174">
        <v>172</v>
      </c>
      <c r="B174">
        <v>3438383.69580627</v>
      </c>
      <c r="C174">
        <v>2589408.47778804</v>
      </c>
    </row>
    <row r="175" spans="1:3">
      <c r="A175">
        <v>173</v>
      </c>
      <c r="B175">
        <v>3432438.17680311</v>
      </c>
      <c r="C175">
        <v>2589408.47778804</v>
      </c>
    </row>
    <row r="176" spans="1:3">
      <c r="A176">
        <v>174</v>
      </c>
      <c r="B176">
        <v>3427496.33466245</v>
      </c>
      <c r="C176">
        <v>2589408.47778804</v>
      </c>
    </row>
    <row r="177" spans="1:3">
      <c r="A177">
        <v>175</v>
      </c>
      <c r="B177">
        <v>3425763.84570265</v>
      </c>
      <c r="C177">
        <v>2589408.47778804</v>
      </c>
    </row>
    <row r="178" spans="1:3">
      <c r="A178">
        <v>176</v>
      </c>
      <c r="B178">
        <v>3424942.03913712</v>
      </c>
      <c r="C178">
        <v>2589408.47778804</v>
      </c>
    </row>
    <row r="179" spans="1:3">
      <c r="A179">
        <v>177</v>
      </c>
      <c r="B179">
        <v>3416208.8703189</v>
      </c>
      <c r="C179">
        <v>2589408.47778804</v>
      </c>
    </row>
    <row r="180" spans="1:3">
      <c r="A180">
        <v>178</v>
      </c>
      <c r="B180">
        <v>3404271.20448051</v>
      </c>
      <c r="C180">
        <v>2589408.47778804</v>
      </c>
    </row>
    <row r="181" spans="1:3">
      <c r="A181">
        <v>179</v>
      </c>
      <c r="B181">
        <v>3396532.0515644</v>
      </c>
      <c r="C181">
        <v>2589408.47778804</v>
      </c>
    </row>
    <row r="182" spans="1:3">
      <c r="A182">
        <v>180</v>
      </c>
      <c r="B182">
        <v>3390347.20782275</v>
      </c>
      <c r="C182">
        <v>2589408.47778804</v>
      </c>
    </row>
    <row r="183" spans="1:3">
      <c r="A183">
        <v>181</v>
      </c>
      <c r="B183">
        <v>3380991.71960976</v>
      </c>
      <c r="C183">
        <v>2589408.47778804</v>
      </c>
    </row>
    <row r="184" spans="1:3">
      <c r="A184">
        <v>182</v>
      </c>
      <c r="B184">
        <v>3375492.75375832</v>
      </c>
      <c r="C184">
        <v>2589408.47778804</v>
      </c>
    </row>
    <row r="185" spans="1:3">
      <c r="A185">
        <v>183</v>
      </c>
      <c r="B185">
        <v>3368483.75206141</v>
      </c>
      <c r="C185">
        <v>2589408.47778804</v>
      </c>
    </row>
    <row r="186" spans="1:3">
      <c r="A186">
        <v>184</v>
      </c>
      <c r="B186">
        <v>3363705.9049471</v>
      </c>
      <c r="C186">
        <v>2589408.47778804</v>
      </c>
    </row>
    <row r="187" spans="1:3">
      <c r="A187">
        <v>185</v>
      </c>
      <c r="B187">
        <v>3360297.5521142</v>
      </c>
      <c r="C187">
        <v>2589408.47778804</v>
      </c>
    </row>
    <row r="188" spans="1:3">
      <c r="A188">
        <v>186</v>
      </c>
      <c r="B188">
        <v>3360934.4691029</v>
      </c>
      <c r="C188">
        <v>2589408.47778804</v>
      </c>
    </row>
    <row r="189" spans="1:3">
      <c r="A189">
        <v>187</v>
      </c>
      <c r="B189">
        <v>3354427.72196191</v>
      </c>
      <c r="C189">
        <v>2589408.47778804</v>
      </c>
    </row>
    <row r="190" spans="1:3">
      <c r="A190">
        <v>188</v>
      </c>
      <c r="B190">
        <v>3350912.25841183</v>
      </c>
      <c r="C190">
        <v>2589408.47778804</v>
      </c>
    </row>
    <row r="191" spans="1:3">
      <c r="A191">
        <v>189</v>
      </c>
      <c r="B191">
        <v>3350596.00816751</v>
      </c>
      <c r="C191">
        <v>2589408.47778804</v>
      </c>
    </row>
    <row r="192" spans="1:3">
      <c r="A192">
        <v>190</v>
      </c>
      <c r="B192">
        <v>3339447.1277517</v>
      </c>
      <c r="C192">
        <v>2589408.47778804</v>
      </c>
    </row>
    <row r="193" spans="1:3">
      <c r="A193">
        <v>191</v>
      </c>
      <c r="B193">
        <v>3332239.89754406</v>
      </c>
      <c r="C193">
        <v>2589408.47778804</v>
      </c>
    </row>
    <row r="194" spans="1:3">
      <c r="A194">
        <v>192</v>
      </c>
      <c r="B194">
        <v>3323082.56432121</v>
      </c>
      <c r="C194">
        <v>2589408.47778804</v>
      </c>
    </row>
    <row r="195" spans="1:3">
      <c r="A195">
        <v>193</v>
      </c>
      <c r="B195">
        <v>3316872.48363131</v>
      </c>
      <c r="C195">
        <v>2589408.47778804</v>
      </c>
    </row>
    <row r="196" spans="1:3">
      <c r="A196">
        <v>194</v>
      </c>
      <c r="B196">
        <v>3310988.20617167</v>
      </c>
      <c r="C196">
        <v>2589408.47778804</v>
      </c>
    </row>
    <row r="197" spans="1:3">
      <c r="A197">
        <v>195</v>
      </c>
      <c r="B197">
        <v>3306181.49942842</v>
      </c>
      <c r="C197">
        <v>2589408.47778804</v>
      </c>
    </row>
    <row r="198" spans="1:3">
      <c r="A198">
        <v>196</v>
      </c>
      <c r="B198">
        <v>3303381.67875407</v>
      </c>
      <c r="C198">
        <v>2589408.47778804</v>
      </c>
    </row>
    <row r="199" spans="1:3">
      <c r="A199">
        <v>197</v>
      </c>
      <c r="B199">
        <v>3304082.63813878</v>
      </c>
      <c r="C199">
        <v>2589408.47778804</v>
      </c>
    </row>
    <row r="200" spans="1:3">
      <c r="A200">
        <v>198</v>
      </c>
      <c r="B200">
        <v>3296008.16813293</v>
      </c>
      <c r="C200">
        <v>2589408.47778804</v>
      </c>
    </row>
    <row r="201" spans="1:3">
      <c r="A201">
        <v>199</v>
      </c>
      <c r="B201">
        <v>3288649.63827272</v>
      </c>
      <c r="C201">
        <v>2589408.47778804</v>
      </c>
    </row>
    <row r="202" spans="1:3">
      <c r="A202">
        <v>200</v>
      </c>
      <c r="B202">
        <v>3280671.46028252</v>
      </c>
      <c r="C202">
        <v>2589408.47778804</v>
      </c>
    </row>
    <row r="203" spans="1:3">
      <c r="A203">
        <v>201</v>
      </c>
      <c r="B203">
        <v>3277434.33415241</v>
      </c>
      <c r="C203">
        <v>2589408.47778804</v>
      </c>
    </row>
    <row r="204" spans="1:3">
      <c r="A204">
        <v>202</v>
      </c>
      <c r="B204">
        <v>3267955.89886752</v>
      </c>
      <c r="C204">
        <v>2589408.47778804</v>
      </c>
    </row>
    <row r="205" spans="1:3">
      <c r="A205">
        <v>203</v>
      </c>
      <c r="B205">
        <v>3263097.82549128</v>
      </c>
      <c r="C205">
        <v>2589408.47778804</v>
      </c>
    </row>
    <row r="206" spans="1:3">
      <c r="A206">
        <v>204</v>
      </c>
      <c r="B206">
        <v>3258131.34060759</v>
      </c>
      <c r="C206">
        <v>2589408.47778804</v>
      </c>
    </row>
    <row r="207" spans="1:3">
      <c r="A207">
        <v>205</v>
      </c>
      <c r="B207">
        <v>3253904.45310984</v>
      </c>
      <c r="C207">
        <v>2589408.47778804</v>
      </c>
    </row>
    <row r="208" spans="1:3">
      <c r="A208">
        <v>206</v>
      </c>
      <c r="B208">
        <v>3250101.77047654</v>
      </c>
      <c r="C208">
        <v>2589408.47778804</v>
      </c>
    </row>
    <row r="209" spans="1:3">
      <c r="A209">
        <v>207</v>
      </c>
      <c r="B209">
        <v>3248059.91414114</v>
      </c>
      <c r="C209">
        <v>2589408.47778804</v>
      </c>
    </row>
    <row r="210" spans="1:3">
      <c r="A210">
        <v>208</v>
      </c>
      <c r="B210">
        <v>3247766.39970103</v>
      </c>
      <c r="C210">
        <v>2589408.47778804</v>
      </c>
    </row>
    <row r="211" spans="1:3">
      <c r="A211">
        <v>209</v>
      </c>
      <c r="B211">
        <v>3242651.20935067</v>
      </c>
      <c r="C211">
        <v>2589408.47778804</v>
      </c>
    </row>
    <row r="212" spans="1:3">
      <c r="A212">
        <v>210</v>
      </c>
      <c r="B212">
        <v>3239209.88730541</v>
      </c>
      <c r="C212">
        <v>2589408.47778804</v>
      </c>
    </row>
    <row r="213" spans="1:3">
      <c r="A213">
        <v>211</v>
      </c>
      <c r="B213">
        <v>3239179.86224835</v>
      </c>
      <c r="C213">
        <v>2589408.47778804</v>
      </c>
    </row>
    <row r="214" spans="1:3">
      <c r="A214">
        <v>212</v>
      </c>
      <c r="B214">
        <v>3231890.62773831</v>
      </c>
      <c r="C214">
        <v>2589408.47778804</v>
      </c>
    </row>
    <row r="215" spans="1:3">
      <c r="A215">
        <v>213</v>
      </c>
      <c r="B215">
        <v>3224138.89945655</v>
      </c>
      <c r="C215">
        <v>2589408.47778804</v>
      </c>
    </row>
    <row r="216" spans="1:3">
      <c r="A216">
        <v>214</v>
      </c>
      <c r="B216">
        <v>3218061.87403022</v>
      </c>
      <c r="C216">
        <v>2589408.47778804</v>
      </c>
    </row>
    <row r="217" spans="1:3">
      <c r="A217">
        <v>215</v>
      </c>
      <c r="B217">
        <v>3213880.59314612</v>
      </c>
      <c r="C217">
        <v>2589408.47778804</v>
      </c>
    </row>
    <row r="218" spans="1:3">
      <c r="A218">
        <v>216</v>
      </c>
      <c r="B218">
        <v>3210513.83516819</v>
      </c>
      <c r="C218">
        <v>2589408.47778804</v>
      </c>
    </row>
    <row r="219" spans="1:3">
      <c r="A219">
        <v>217</v>
      </c>
      <c r="B219">
        <v>3209128.19298692</v>
      </c>
      <c r="C219">
        <v>2589408.47778804</v>
      </c>
    </row>
    <row r="220" spans="1:3">
      <c r="A220">
        <v>218</v>
      </c>
      <c r="B220">
        <v>3209376.27448628</v>
      </c>
      <c r="C220">
        <v>2589408.47778804</v>
      </c>
    </row>
    <row r="221" spans="1:3">
      <c r="A221">
        <v>219</v>
      </c>
      <c r="B221">
        <v>3203270.11549446</v>
      </c>
      <c r="C221">
        <v>2589408.47778804</v>
      </c>
    </row>
    <row r="222" spans="1:3">
      <c r="A222">
        <v>220</v>
      </c>
      <c r="B222">
        <v>3196063.66945146</v>
      </c>
      <c r="C222">
        <v>2589408.47778804</v>
      </c>
    </row>
    <row r="223" spans="1:3">
      <c r="A223">
        <v>221</v>
      </c>
      <c r="B223">
        <v>3190399.05138984</v>
      </c>
      <c r="C223">
        <v>2589408.47778804</v>
      </c>
    </row>
    <row r="224" spans="1:3">
      <c r="A224">
        <v>222</v>
      </c>
      <c r="B224">
        <v>3186764.3923969</v>
      </c>
      <c r="C224">
        <v>2589408.47778804</v>
      </c>
    </row>
    <row r="225" spans="1:3">
      <c r="A225">
        <v>223</v>
      </c>
      <c r="B225">
        <v>3180047.3950551</v>
      </c>
      <c r="C225">
        <v>2589408.47778804</v>
      </c>
    </row>
    <row r="226" spans="1:3">
      <c r="A226">
        <v>224</v>
      </c>
      <c r="B226">
        <v>3175971.37115864</v>
      </c>
      <c r="C226">
        <v>2589408.47778804</v>
      </c>
    </row>
    <row r="227" spans="1:3">
      <c r="A227">
        <v>225</v>
      </c>
      <c r="B227">
        <v>3171846.24260265</v>
      </c>
      <c r="C227">
        <v>2589408.47778804</v>
      </c>
    </row>
    <row r="228" spans="1:3">
      <c r="A228">
        <v>226</v>
      </c>
      <c r="B228">
        <v>3167300.53568576</v>
      </c>
      <c r="C228">
        <v>2589408.47778804</v>
      </c>
    </row>
    <row r="229" spans="1:3">
      <c r="A229">
        <v>227</v>
      </c>
      <c r="B229">
        <v>3163968.28897667</v>
      </c>
      <c r="C229">
        <v>2589408.47778804</v>
      </c>
    </row>
    <row r="230" spans="1:3">
      <c r="A230">
        <v>228</v>
      </c>
      <c r="B230">
        <v>3161858.38151093</v>
      </c>
      <c r="C230">
        <v>2589408.47778804</v>
      </c>
    </row>
    <row r="231" spans="1:3">
      <c r="A231">
        <v>229</v>
      </c>
      <c r="B231">
        <v>3162109.56297673</v>
      </c>
      <c r="C231">
        <v>2589408.47778804</v>
      </c>
    </row>
    <row r="232" spans="1:3">
      <c r="A232">
        <v>230</v>
      </c>
      <c r="B232">
        <v>3157694.4162699</v>
      </c>
      <c r="C232">
        <v>2589408.47778804</v>
      </c>
    </row>
    <row r="233" spans="1:3">
      <c r="A233">
        <v>231</v>
      </c>
      <c r="B233">
        <v>3155228.3255489</v>
      </c>
      <c r="C233">
        <v>2589408.47778804</v>
      </c>
    </row>
    <row r="234" spans="1:3">
      <c r="A234">
        <v>232</v>
      </c>
      <c r="B234">
        <v>3155219.85751506</v>
      </c>
      <c r="C234">
        <v>2589408.47778804</v>
      </c>
    </row>
    <row r="235" spans="1:3">
      <c r="A235">
        <v>233</v>
      </c>
      <c r="B235">
        <v>3148740.30317813</v>
      </c>
      <c r="C235">
        <v>2589408.47778804</v>
      </c>
    </row>
    <row r="236" spans="1:3">
      <c r="A236">
        <v>234</v>
      </c>
      <c r="B236">
        <v>3142617.56499626</v>
      </c>
      <c r="C236">
        <v>2589408.47778804</v>
      </c>
    </row>
    <row r="237" spans="1:3">
      <c r="A237">
        <v>235</v>
      </c>
      <c r="B237">
        <v>3138111.69611502</v>
      </c>
      <c r="C237">
        <v>2589408.47778804</v>
      </c>
    </row>
    <row r="238" spans="1:3">
      <c r="A238">
        <v>236</v>
      </c>
      <c r="B238">
        <v>3134528.62502785</v>
      </c>
      <c r="C238">
        <v>2589408.47778804</v>
      </c>
    </row>
    <row r="239" spans="1:3">
      <c r="A239">
        <v>237</v>
      </c>
      <c r="B239">
        <v>3131725.94931099</v>
      </c>
      <c r="C239">
        <v>2589408.47778804</v>
      </c>
    </row>
    <row r="240" spans="1:3">
      <c r="A240">
        <v>238</v>
      </c>
      <c r="B240">
        <v>3130321.17925334</v>
      </c>
      <c r="C240">
        <v>2589408.47778804</v>
      </c>
    </row>
    <row r="241" spans="1:3">
      <c r="A241">
        <v>239</v>
      </c>
      <c r="B241">
        <v>3130272.98390181</v>
      </c>
      <c r="C241">
        <v>2589408.47778804</v>
      </c>
    </row>
    <row r="242" spans="1:3">
      <c r="A242">
        <v>240</v>
      </c>
      <c r="B242">
        <v>3125738.06957516</v>
      </c>
      <c r="C242">
        <v>2589408.47778804</v>
      </c>
    </row>
    <row r="243" spans="1:3">
      <c r="A243">
        <v>241</v>
      </c>
      <c r="B243">
        <v>3120677.1232659</v>
      </c>
      <c r="C243">
        <v>2589408.47778804</v>
      </c>
    </row>
    <row r="244" spans="1:3">
      <c r="A244">
        <v>242</v>
      </c>
      <c r="B244">
        <v>3115993.03011696</v>
      </c>
      <c r="C244">
        <v>2589408.47778804</v>
      </c>
    </row>
    <row r="245" spans="1:3">
      <c r="A245">
        <v>243</v>
      </c>
      <c r="B245">
        <v>3113549.43209855</v>
      </c>
      <c r="C245">
        <v>2589408.47778804</v>
      </c>
    </row>
    <row r="246" spans="1:3">
      <c r="A246">
        <v>244</v>
      </c>
      <c r="B246">
        <v>3107740.29689937</v>
      </c>
      <c r="C246">
        <v>2589408.47778804</v>
      </c>
    </row>
    <row r="247" spans="1:3">
      <c r="A247">
        <v>245</v>
      </c>
      <c r="B247">
        <v>3103920.8698892</v>
      </c>
      <c r="C247">
        <v>2589408.47778804</v>
      </c>
    </row>
    <row r="248" spans="1:3">
      <c r="A248">
        <v>246</v>
      </c>
      <c r="B248">
        <v>3100319.67284169</v>
      </c>
      <c r="C248">
        <v>2589408.47778804</v>
      </c>
    </row>
    <row r="249" spans="1:3">
      <c r="A249">
        <v>247</v>
      </c>
      <c r="B249">
        <v>3096565.99199413</v>
      </c>
      <c r="C249">
        <v>2589408.47778804</v>
      </c>
    </row>
    <row r="250" spans="1:3">
      <c r="A250">
        <v>248</v>
      </c>
      <c r="B250">
        <v>3093838.73840283</v>
      </c>
      <c r="C250">
        <v>2589408.47778804</v>
      </c>
    </row>
    <row r="251" spans="1:3">
      <c r="A251">
        <v>249</v>
      </c>
      <c r="B251">
        <v>3092207.5552157</v>
      </c>
      <c r="C251">
        <v>2589408.47778804</v>
      </c>
    </row>
    <row r="252" spans="1:3">
      <c r="A252">
        <v>250</v>
      </c>
      <c r="B252">
        <v>3092131.21685502</v>
      </c>
      <c r="C252">
        <v>2589408.47778804</v>
      </c>
    </row>
    <row r="253" spans="1:3">
      <c r="A253">
        <v>251</v>
      </c>
      <c r="B253">
        <v>3088842.76067126</v>
      </c>
      <c r="C253">
        <v>2589408.47778804</v>
      </c>
    </row>
    <row r="254" spans="1:3">
      <c r="A254">
        <v>252</v>
      </c>
      <c r="B254">
        <v>3086935.97455913</v>
      </c>
      <c r="C254">
        <v>2589408.47778804</v>
      </c>
    </row>
    <row r="255" spans="1:3">
      <c r="A255">
        <v>253</v>
      </c>
      <c r="B255">
        <v>3087079.86781456</v>
      </c>
      <c r="C255">
        <v>2589408.47778804</v>
      </c>
    </row>
    <row r="256" spans="1:3">
      <c r="A256">
        <v>254</v>
      </c>
      <c r="B256">
        <v>3081887.14946208</v>
      </c>
      <c r="C256">
        <v>2589408.47778804</v>
      </c>
    </row>
    <row r="257" spans="1:3">
      <c r="A257">
        <v>255</v>
      </c>
      <c r="B257">
        <v>3077048.88124827</v>
      </c>
      <c r="C257">
        <v>2589408.47778804</v>
      </c>
    </row>
    <row r="258" spans="1:3">
      <c r="A258">
        <v>256</v>
      </c>
      <c r="B258">
        <v>3073543.56786029</v>
      </c>
      <c r="C258">
        <v>2589408.47778804</v>
      </c>
    </row>
    <row r="259" spans="1:3">
      <c r="A259">
        <v>257</v>
      </c>
      <c r="B259">
        <v>3070687.48847796</v>
      </c>
      <c r="C259">
        <v>2589408.47778804</v>
      </c>
    </row>
    <row r="260" spans="1:3">
      <c r="A260">
        <v>258</v>
      </c>
      <c r="B260">
        <v>3068440.19916157</v>
      </c>
      <c r="C260">
        <v>2589408.47778804</v>
      </c>
    </row>
    <row r="261" spans="1:3">
      <c r="A261">
        <v>259</v>
      </c>
      <c r="B261">
        <v>3067339.1943076</v>
      </c>
      <c r="C261">
        <v>2589408.47778804</v>
      </c>
    </row>
    <row r="262" spans="1:3">
      <c r="A262">
        <v>260</v>
      </c>
      <c r="B262">
        <v>3067358.64174652</v>
      </c>
      <c r="C262">
        <v>2589408.47778804</v>
      </c>
    </row>
    <row r="263" spans="1:3">
      <c r="A263">
        <v>261</v>
      </c>
      <c r="B263">
        <v>3063881.2050287</v>
      </c>
      <c r="C263">
        <v>2589408.47778804</v>
      </c>
    </row>
    <row r="264" spans="1:3">
      <c r="A264">
        <v>262</v>
      </c>
      <c r="B264">
        <v>3059999.11806146</v>
      </c>
      <c r="C264">
        <v>2589408.47778804</v>
      </c>
    </row>
    <row r="265" spans="1:3">
      <c r="A265">
        <v>263</v>
      </c>
      <c r="B265">
        <v>3056067.00767822</v>
      </c>
      <c r="C265">
        <v>2589408.47778804</v>
      </c>
    </row>
    <row r="266" spans="1:3">
      <c r="A266">
        <v>264</v>
      </c>
      <c r="B266">
        <v>3054455.64262522</v>
      </c>
      <c r="C266">
        <v>2589408.47778804</v>
      </c>
    </row>
    <row r="267" spans="1:3">
      <c r="A267">
        <v>265</v>
      </c>
      <c r="B267">
        <v>3049405.88244373</v>
      </c>
      <c r="C267">
        <v>2589408.47778804</v>
      </c>
    </row>
    <row r="268" spans="1:3">
      <c r="A268">
        <v>266</v>
      </c>
      <c r="B268">
        <v>3046730.99839862</v>
      </c>
      <c r="C268">
        <v>2589408.47778804</v>
      </c>
    </row>
    <row r="269" spans="1:3">
      <c r="A269">
        <v>267</v>
      </c>
      <c r="B269">
        <v>3043634.09032721</v>
      </c>
      <c r="C269">
        <v>2589408.47778804</v>
      </c>
    </row>
    <row r="270" spans="1:3">
      <c r="A270">
        <v>268</v>
      </c>
      <c r="B270">
        <v>3041078.76479461</v>
      </c>
      <c r="C270">
        <v>2589408.47778804</v>
      </c>
    </row>
    <row r="271" spans="1:3">
      <c r="A271">
        <v>269</v>
      </c>
      <c r="B271">
        <v>3038884.20741847</v>
      </c>
      <c r="C271">
        <v>2589408.47778804</v>
      </c>
    </row>
    <row r="272" spans="1:3">
      <c r="A272">
        <v>270</v>
      </c>
      <c r="B272">
        <v>3037722.48087966</v>
      </c>
      <c r="C272">
        <v>2589408.47778804</v>
      </c>
    </row>
    <row r="273" spans="1:3">
      <c r="A273">
        <v>271</v>
      </c>
      <c r="B273">
        <v>3037962.67066992</v>
      </c>
      <c r="C273">
        <v>2589408.47778804</v>
      </c>
    </row>
    <row r="274" spans="1:3">
      <c r="A274">
        <v>272</v>
      </c>
      <c r="B274">
        <v>3034917.87379903</v>
      </c>
      <c r="C274">
        <v>2589408.47778804</v>
      </c>
    </row>
    <row r="275" spans="1:3">
      <c r="A275">
        <v>273</v>
      </c>
      <c r="B275">
        <v>3033143.79343442</v>
      </c>
      <c r="C275">
        <v>2589408.47778804</v>
      </c>
    </row>
    <row r="276" spans="1:3">
      <c r="A276">
        <v>274</v>
      </c>
      <c r="B276">
        <v>3033234.72152308</v>
      </c>
      <c r="C276">
        <v>2589408.47778804</v>
      </c>
    </row>
    <row r="277" spans="1:3">
      <c r="A277">
        <v>275</v>
      </c>
      <c r="B277">
        <v>3029575.02809942</v>
      </c>
      <c r="C277">
        <v>2589408.47778804</v>
      </c>
    </row>
    <row r="278" spans="1:3">
      <c r="A278">
        <v>276</v>
      </c>
      <c r="B278">
        <v>3025437.00599258</v>
      </c>
      <c r="C278">
        <v>2589408.47778804</v>
      </c>
    </row>
    <row r="279" spans="1:3">
      <c r="A279">
        <v>277</v>
      </c>
      <c r="B279">
        <v>3021914.66503389</v>
      </c>
      <c r="C279">
        <v>2589408.47778804</v>
      </c>
    </row>
    <row r="280" spans="1:3">
      <c r="A280">
        <v>278</v>
      </c>
      <c r="B280">
        <v>3019868.90177705</v>
      </c>
      <c r="C280">
        <v>2589408.47778804</v>
      </c>
    </row>
    <row r="281" spans="1:3">
      <c r="A281">
        <v>279</v>
      </c>
      <c r="B281">
        <v>3018433.29014617</v>
      </c>
      <c r="C281">
        <v>2589408.47778804</v>
      </c>
    </row>
    <row r="282" spans="1:3">
      <c r="A282">
        <v>280</v>
      </c>
      <c r="B282">
        <v>3018549.93192797</v>
      </c>
      <c r="C282">
        <v>2589408.47778804</v>
      </c>
    </row>
    <row r="283" spans="1:3">
      <c r="A283">
        <v>281</v>
      </c>
      <c r="B283">
        <v>3018066.2246684</v>
      </c>
      <c r="C283">
        <v>2589408.47778804</v>
      </c>
    </row>
    <row r="284" spans="1:3">
      <c r="A284">
        <v>282</v>
      </c>
      <c r="B284">
        <v>3018186.96199635</v>
      </c>
      <c r="C284">
        <v>2589408.47778804</v>
      </c>
    </row>
    <row r="285" spans="1:3">
      <c r="A285">
        <v>283</v>
      </c>
      <c r="B285">
        <v>3014177.360102</v>
      </c>
      <c r="C285">
        <v>2589408.47778804</v>
      </c>
    </row>
    <row r="286" spans="1:3">
      <c r="A286">
        <v>284</v>
      </c>
      <c r="B286">
        <v>3011608.76756025</v>
      </c>
      <c r="C286">
        <v>2589408.47778804</v>
      </c>
    </row>
    <row r="287" spans="1:3">
      <c r="A287">
        <v>285</v>
      </c>
      <c r="B287">
        <v>3009535.43623614</v>
      </c>
      <c r="C287">
        <v>2589408.47778804</v>
      </c>
    </row>
    <row r="288" spans="1:3">
      <c r="A288">
        <v>286</v>
      </c>
      <c r="B288">
        <v>3009845.72683419</v>
      </c>
      <c r="C288">
        <v>2589408.47778804</v>
      </c>
    </row>
    <row r="289" spans="1:3">
      <c r="A289">
        <v>287</v>
      </c>
      <c r="B289">
        <v>3005984.11296218</v>
      </c>
      <c r="C289">
        <v>2589408.47778804</v>
      </c>
    </row>
    <row r="290" spans="1:3">
      <c r="A290">
        <v>288</v>
      </c>
      <c r="B290">
        <v>3003624.22409779</v>
      </c>
      <c r="C290">
        <v>2589408.47778804</v>
      </c>
    </row>
    <row r="291" spans="1:3">
      <c r="A291">
        <v>289</v>
      </c>
      <c r="B291">
        <v>3000371.0812867</v>
      </c>
      <c r="C291">
        <v>2589408.47778804</v>
      </c>
    </row>
    <row r="292" spans="1:3">
      <c r="A292">
        <v>290</v>
      </c>
      <c r="B292">
        <v>2998403.12081072</v>
      </c>
      <c r="C292">
        <v>2589408.47778804</v>
      </c>
    </row>
    <row r="293" spans="1:3">
      <c r="A293">
        <v>291</v>
      </c>
      <c r="B293">
        <v>2997062.25995542</v>
      </c>
      <c r="C293">
        <v>2589408.47778804</v>
      </c>
    </row>
    <row r="294" spans="1:3">
      <c r="A294">
        <v>292</v>
      </c>
      <c r="B294">
        <v>2996866.43423878</v>
      </c>
      <c r="C294">
        <v>2589408.47778804</v>
      </c>
    </row>
    <row r="295" spans="1:3">
      <c r="A295">
        <v>293</v>
      </c>
      <c r="B295">
        <v>2995070.95823006</v>
      </c>
      <c r="C295">
        <v>2589408.47778804</v>
      </c>
    </row>
    <row r="296" spans="1:3">
      <c r="A296">
        <v>294</v>
      </c>
      <c r="B296">
        <v>2994239.27601482</v>
      </c>
      <c r="C296">
        <v>2589408.47778804</v>
      </c>
    </row>
    <row r="297" spans="1:3">
      <c r="A297">
        <v>295</v>
      </c>
      <c r="B297">
        <v>2994125.43648417</v>
      </c>
      <c r="C297">
        <v>2589408.47778804</v>
      </c>
    </row>
    <row r="298" spans="1:3">
      <c r="A298">
        <v>296</v>
      </c>
      <c r="B298">
        <v>2990456.01723629</v>
      </c>
      <c r="C298">
        <v>2589408.47778804</v>
      </c>
    </row>
    <row r="299" spans="1:3">
      <c r="A299">
        <v>297</v>
      </c>
      <c r="B299">
        <v>2987459.80587383</v>
      </c>
      <c r="C299">
        <v>2589408.47778804</v>
      </c>
    </row>
    <row r="300" spans="1:3">
      <c r="A300">
        <v>298</v>
      </c>
      <c r="B300">
        <v>2985796.82020746</v>
      </c>
      <c r="C300">
        <v>2589408.47778804</v>
      </c>
    </row>
    <row r="301" spans="1:3">
      <c r="A301">
        <v>299</v>
      </c>
      <c r="B301">
        <v>2983942.46072763</v>
      </c>
      <c r="C301">
        <v>2589408.47778804</v>
      </c>
    </row>
    <row r="302" spans="1:3">
      <c r="A302">
        <v>300</v>
      </c>
      <c r="B302">
        <v>2982485.83980311</v>
      </c>
      <c r="C302">
        <v>2589408.47778804</v>
      </c>
    </row>
    <row r="303" spans="1:3">
      <c r="A303">
        <v>301</v>
      </c>
      <c r="B303">
        <v>2982813.2817079</v>
      </c>
      <c r="C303">
        <v>2589408.47778804</v>
      </c>
    </row>
    <row r="304" spans="1:3">
      <c r="A304">
        <v>302</v>
      </c>
      <c r="B304">
        <v>2981609.3051843</v>
      </c>
      <c r="C304">
        <v>2589408.47778804</v>
      </c>
    </row>
    <row r="305" spans="1:3">
      <c r="A305">
        <v>303</v>
      </c>
      <c r="B305">
        <v>2980820.11863711</v>
      </c>
      <c r="C305">
        <v>2589408.47778804</v>
      </c>
    </row>
    <row r="306" spans="1:3">
      <c r="A306">
        <v>304</v>
      </c>
      <c r="B306">
        <v>2980962.78759963</v>
      </c>
      <c r="C306">
        <v>2589408.47778804</v>
      </c>
    </row>
    <row r="307" spans="1:3">
      <c r="A307">
        <v>305</v>
      </c>
      <c r="B307">
        <v>2978226.37449408</v>
      </c>
      <c r="C307">
        <v>2589408.47778804</v>
      </c>
    </row>
    <row r="308" spans="1:3">
      <c r="A308">
        <v>306</v>
      </c>
      <c r="B308">
        <v>2975300.75935593</v>
      </c>
      <c r="C308">
        <v>2589408.47778804</v>
      </c>
    </row>
    <row r="309" spans="1:3">
      <c r="A309">
        <v>307</v>
      </c>
      <c r="B309">
        <v>2974156.71893911</v>
      </c>
      <c r="C309">
        <v>2589408.47778804</v>
      </c>
    </row>
    <row r="310" spans="1:3">
      <c r="A310">
        <v>308</v>
      </c>
      <c r="B310">
        <v>2971584.24907794</v>
      </c>
      <c r="C310">
        <v>2589408.47778804</v>
      </c>
    </row>
    <row r="311" spans="1:3">
      <c r="A311">
        <v>309</v>
      </c>
      <c r="B311">
        <v>2969481.29592415</v>
      </c>
      <c r="C311">
        <v>2589408.47778804</v>
      </c>
    </row>
    <row r="312" spans="1:3">
      <c r="A312">
        <v>310</v>
      </c>
      <c r="B312">
        <v>2968341.65573519</v>
      </c>
      <c r="C312">
        <v>2589408.47778804</v>
      </c>
    </row>
    <row r="313" spans="1:3">
      <c r="A313">
        <v>311</v>
      </c>
      <c r="B313">
        <v>2967135.45391642</v>
      </c>
      <c r="C313">
        <v>2589408.47778804</v>
      </c>
    </row>
    <row r="314" spans="1:3">
      <c r="A314">
        <v>312</v>
      </c>
      <c r="B314">
        <v>2966667.29966534</v>
      </c>
      <c r="C314">
        <v>2589408.47778804</v>
      </c>
    </row>
    <row r="315" spans="1:3">
      <c r="A315">
        <v>313</v>
      </c>
      <c r="B315">
        <v>2966119.01315478</v>
      </c>
      <c r="C315">
        <v>2589408.47778804</v>
      </c>
    </row>
    <row r="316" spans="1:3">
      <c r="A316">
        <v>314</v>
      </c>
      <c r="B316">
        <v>2964028.11971559</v>
      </c>
      <c r="C316">
        <v>2589408.47778804</v>
      </c>
    </row>
    <row r="317" spans="1:3">
      <c r="A317">
        <v>315</v>
      </c>
      <c r="B317">
        <v>2962858.1314406</v>
      </c>
      <c r="C317">
        <v>2589408.47778804</v>
      </c>
    </row>
    <row r="318" spans="1:3">
      <c r="A318">
        <v>316</v>
      </c>
      <c r="B318">
        <v>2962767.84523389</v>
      </c>
      <c r="C318">
        <v>2589408.47778804</v>
      </c>
    </row>
    <row r="319" spans="1:3">
      <c r="A319">
        <v>317</v>
      </c>
      <c r="B319">
        <v>2961139.62790546</v>
      </c>
      <c r="C319">
        <v>2589408.47778804</v>
      </c>
    </row>
    <row r="320" spans="1:3">
      <c r="A320">
        <v>318</v>
      </c>
      <c r="B320">
        <v>2958749.72085865</v>
      </c>
      <c r="C320">
        <v>2589408.47778804</v>
      </c>
    </row>
    <row r="321" spans="1:3">
      <c r="A321">
        <v>319</v>
      </c>
      <c r="B321">
        <v>2956522.38219438</v>
      </c>
      <c r="C321">
        <v>2589408.47778804</v>
      </c>
    </row>
    <row r="322" spans="1:3">
      <c r="A322">
        <v>320</v>
      </c>
      <c r="B322">
        <v>2955716.91959845</v>
      </c>
      <c r="C322">
        <v>2589408.47778804</v>
      </c>
    </row>
    <row r="323" spans="1:3">
      <c r="A323">
        <v>321</v>
      </c>
      <c r="B323">
        <v>2955489.53723083</v>
      </c>
      <c r="C323">
        <v>2589408.47778804</v>
      </c>
    </row>
    <row r="324" spans="1:3">
      <c r="A324">
        <v>322</v>
      </c>
      <c r="B324">
        <v>2955404.32129175</v>
      </c>
      <c r="C324">
        <v>2589408.47778804</v>
      </c>
    </row>
    <row r="325" spans="1:3">
      <c r="A325">
        <v>323</v>
      </c>
      <c r="B325">
        <v>2955251.53760402</v>
      </c>
      <c r="C325">
        <v>2589408.47778804</v>
      </c>
    </row>
    <row r="326" spans="1:3">
      <c r="A326">
        <v>324</v>
      </c>
      <c r="B326">
        <v>2954553.13787928</v>
      </c>
      <c r="C326">
        <v>2589408.47778804</v>
      </c>
    </row>
    <row r="327" spans="1:3">
      <c r="A327">
        <v>325</v>
      </c>
      <c r="B327">
        <v>2955581.94209381</v>
      </c>
      <c r="C327">
        <v>2589408.47778804</v>
      </c>
    </row>
    <row r="328" spans="1:3">
      <c r="A328">
        <v>326</v>
      </c>
      <c r="B328">
        <v>2953528.48000884</v>
      </c>
      <c r="C328">
        <v>2589408.47778804</v>
      </c>
    </row>
    <row r="329" spans="1:3">
      <c r="A329">
        <v>327</v>
      </c>
      <c r="B329">
        <v>2952784.66457892</v>
      </c>
      <c r="C329">
        <v>2589408.47778804</v>
      </c>
    </row>
    <row r="330" spans="1:3">
      <c r="A330">
        <v>328</v>
      </c>
      <c r="B330">
        <v>2953879.91463046</v>
      </c>
      <c r="C330">
        <v>2589408.47778804</v>
      </c>
    </row>
    <row r="331" spans="1:3">
      <c r="A331">
        <v>329</v>
      </c>
      <c r="B331">
        <v>2950919.004746</v>
      </c>
      <c r="C331">
        <v>2589408.47778804</v>
      </c>
    </row>
    <row r="332" spans="1:3">
      <c r="A332">
        <v>330</v>
      </c>
      <c r="B332">
        <v>2950140.63325448</v>
      </c>
      <c r="C332">
        <v>2589408.47778804</v>
      </c>
    </row>
    <row r="333" spans="1:3">
      <c r="A333">
        <v>331</v>
      </c>
      <c r="B333">
        <v>2949957.79751651</v>
      </c>
      <c r="C333">
        <v>2589408.47778804</v>
      </c>
    </row>
    <row r="334" spans="1:3">
      <c r="A334">
        <v>332</v>
      </c>
      <c r="B334">
        <v>2948399.22539185</v>
      </c>
      <c r="C334">
        <v>2589408.47778804</v>
      </c>
    </row>
    <row r="335" spans="1:3">
      <c r="A335">
        <v>333</v>
      </c>
      <c r="B335">
        <v>2948195.80382413</v>
      </c>
      <c r="C335">
        <v>2589408.47778804</v>
      </c>
    </row>
    <row r="336" spans="1:3">
      <c r="A336">
        <v>334</v>
      </c>
      <c r="B336">
        <v>2948041.93586794</v>
      </c>
      <c r="C336">
        <v>2589408.47778804</v>
      </c>
    </row>
    <row r="337" spans="1:3">
      <c r="A337">
        <v>335</v>
      </c>
      <c r="B337">
        <v>2947889.21643867</v>
      </c>
      <c r="C337">
        <v>2589408.47778804</v>
      </c>
    </row>
    <row r="338" spans="1:3">
      <c r="A338">
        <v>336</v>
      </c>
      <c r="B338">
        <v>2947636.57435633</v>
      </c>
      <c r="C338">
        <v>2589408.47778804</v>
      </c>
    </row>
    <row r="339" spans="1:3">
      <c r="A339">
        <v>337</v>
      </c>
      <c r="B339">
        <v>2947615.12451218</v>
      </c>
      <c r="C339">
        <v>2589408.47778804</v>
      </c>
    </row>
    <row r="340" spans="1:3">
      <c r="A340">
        <v>338</v>
      </c>
      <c r="B340">
        <v>2946282.2659907</v>
      </c>
      <c r="C340">
        <v>2589408.47778804</v>
      </c>
    </row>
    <row r="341" spans="1:3">
      <c r="A341">
        <v>339</v>
      </c>
      <c r="B341">
        <v>2947281.88471283</v>
      </c>
      <c r="C341">
        <v>2589408.47778804</v>
      </c>
    </row>
    <row r="342" spans="1:3">
      <c r="A342">
        <v>340</v>
      </c>
      <c r="B342">
        <v>2948068.62471558</v>
      </c>
      <c r="C342">
        <v>2589408.47778804</v>
      </c>
    </row>
    <row r="343" spans="1:3">
      <c r="A343">
        <v>341</v>
      </c>
      <c r="B343">
        <v>2948100.84938183</v>
      </c>
      <c r="C343">
        <v>2589408.47778804</v>
      </c>
    </row>
    <row r="344" spans="1:3">
      <c r="A344">
        <v>342</v>
      </c>
      <c r="B344">
        <v>2945739.39650206</v>
      </c>
      <c r="C344">
        <v>2589408.47778804</v>
      </c>
    </row>
    <row r="345" spans="1:3">
      <c r="A345">
        <v>343</v>
      </c>
      <c r="B345">
        <v>2945948.22188384</v>
      </c>
      <c r="C345">
        <v>2589408.47778804</v>
      </c>
    </row>
    <row r="346" spans="1:3">
      <c r="A346">
        <v>344</v>
      </c>
      <c r="B346">
        <v>2943879.58038234</v>
      </c>
      <c r="C346">
        <v>2589408.47778804</v>
      </c>
    </row>
    <row r="347" spans="1:3">
      <c r="A347">
        <v>345</v>
      </c>
      <c r="B347">
        <v>2944387.6323039</v>
      </c>
      <c r="C347">
        <v>2589408.47778804</v>
      </c>
    </row>
    <row r="348" spans="1:3">
      <c r="A348">
        <v>346</v>
      </c>
      <c r="B348">
        <v>2943451.86647108</v>
      </c>
      <c r="C348">
        <v>2589408.47778804</v>
      </c>
    </row>
    <row r="349" spans="1:3">
      <c r="A349">
        <v>347</v>
      </c>
      <c r="B349">
        <v>2943754.4784613</v>
      </c>
      <c r="C349">
        <v>2589408.47778804</v>
      </c>
    </row>
    <row r="350" spans="1:3">
      <c r="A350">
        <v>348</v>
      </c>
      <c r="B350">
        <v>2943211.72498508</v>
      </c>
      <c r="C350">
        <v>2589408.47778804</v>
      </c>
    </row>
    <row r="351" spans="1:3">
      <c r="A351">
        <v>349</v>
      </c>
      <c r="B351">
        <v>2942774.45078889</v>
      </c>
      <c r="C351">
        <v>2589408.47778804</v>
      </c>
    </row>
    <row r="352" spans="1:3">
      <c r="A352">
        <v>350</v>
      </c>
      <c r="B352">
        <v>2943284.47057981</v>
      </c>
      <c r="C352">
        <v>2589408.47778804</v>
      </c>
    </row>
    <row r="353" spans="1:3">
      <c r="A353">
        <v>351</v>
      </c>
      <c r="B353">
        <v>2943553.58788071</v>
      </c>
      <c r="C353">
        <v>2589408.47778804</v>
      </c>
    </row>
    <row r="354" spans="1:3">
      <c r="A354">
        <v>352</v>
      </c>
      <c r="B354">
        <v>2942489.896251</v>
      </c>
      <c r="C354">
        <v>2589408.47778804</v>
      </c>
    </row>
    <row r="355" spans="1:3">
      <c r="A355">
        <v>353</v>
      </c>
      <c r="B355">
        <v>2942699.69267487</v>
      </c>
      <c r="C355">
        <v>2589408.47778804</v>
      </c>
    </row>
    <row r="356" spans="1:3">
      <c r="A356">
        <v>354</v>
      </c>
      <c r="B356">
        <v>2942223.65911378</v>
      </c>
      <c r="C356">
        <v>2589408.47778804</v>
      </c>
    </row>
    <row r="357" spans="1:3">
      <c r="A357">
        <v>355</v>
      </c>
      <c r="B357">
        <v>2941572.0229844</v>
      </c>
      <c r="C357">
        <v>2589408.47778804</v>
      </c>
    </row>
    <row r="358" spans="1:3">
      <c r="A358">
        <v>356</v>
      </c>
      <c r="B358">
        <v>2942252.56826987</v>
      </c>
      <c r="C358">
        <v>2589408.47778804</v>
      </c>
    </row>
    <row r="359" spans="1:3">
      <c r="A359">
        <v>357</v>
      </c>
      <c r="B359">
        <v>2941508.46779033</v>
      </c>
      <c r="C359">
        <v>2589408.47778804</v>
      </c>
    </row>
    <row r="360" spans="1:3">
      <c r="A360">
        <v>358</v>
      </c>
      <c r="B360">
        <v>2942144.22912541</v>
      </c>
      <c r="C360">
        <v>2589408.47778804</v>
      </c>
    </row>
    <row r="361" spans="1:3">
      <c r="A361">
        <v>359</v>
      </c>
      <c r="B361">
        <v>2940009.88949778</v>
      </c>
      <c r="C361">
        <v>2589408.47778804</v>
      </c>
    </row>
    <row r="362" spans="1:3">
      <c r="A362">
        <v>360</v>
      </c>
      <c r="B362">
        <v>2939654.3904856</v>
      </c>
      <c r="C362">
        <v>2589408.47778804</v>
      </c>
    </row>
    <row r="363" spans="1:3">
      <c r="A363">
        <v>361</v>
      </c>
      <c r="B363">
        <v>2939105.8278799</v>
      </c>
      <c r="C363">
        <v>2589408.47778804</v>
      </c>
    </row>
    <row r="364" spans="1:3">
      <c r="A364">
        <v>362</v>
      </c>
      <c r="B364">
        <v>2938786.70560136</v>
      </c>
      <c r="C364">
        <v>2589408.47778804</v>
      </c>
    </row>
    <row r="365" spans="1:3">
      <c r="A365">
        <v>363</v>
      </c>
      <c r="B365">
        <v>2939121.15656036</v>
      </c>
      <c r="C365">
        <v>2589408.47778804</v>
      </c>
    </row>
    <row r="366" spans="1:3">
      <c r="A366">
        <v>364</v>
      </c>
      <c r="B366">
        <v>2938965.33447527</v>
      </c>
      <c r="C366">
        <v>2589408.47778804</v>
      </c>
    </row>
    <row r="367" spans="1:3">
      <c r="A367">
        <v>365</v>
      </c>
      <c r="B367">
        <v>2937385.04361676</v>
      </c>
      <c r="C367">
        <v>2589408.47778804</v>
      </c>
    </row>
    <row r="368" spans="1:3">
      <c r="A368">
        <v>366</v>
      </c>
      <c r="B368">
        <v>2937980.60328148</v>
      </c>
      <c r="C368">
        <v>2589408.47778804</v>
      </c>
    </row>
    <row r="369" spans="1:3">
      <c r="A369">
        <v>367</v>
      </c>
      <c r="B369">
        <v>2937123.81498776</v>
      </c>
      <c r="C369">
        <v>2589408.47778804</v>
      </c>
    </row>
    <row r="370" spans="1:3">
      <c r="A370">
        <v>368</v>
      </c>
      <c r="B370">
        <v>2937123.63256529</v>
      </c>
      <c r="C370">
        <v>2589408.47778804</v>
      </c>
    </row>
    <row r="371" spans="1:3">
      <c r="A371">
        <v>369</v>
      </c>
      <c r="B371">
        <v>2936094.60742441</v>
      </c>
      <c r="C371">
        <v>2589408.47778804</v>
      </c>
    </row>
    <row r="372" spans="1:3">
      <c r="A372">
        <v>370</v>
      </c>
      <c r="B372">
        <v>2937685.6942223</v>
      </c>
      <c r="C372">
        <v>2589408.47778804</v>
      </c>
    </row>
    <row r="373" spans="1:3">
      <c r="A373">
        <v>371</v>
      </c>
      <c r="B373">
        <v>2936836.82385588</v>
      </c>
      <c r="C373">
        <v>2589408.47778804</v>
      </c>
    </row>
    <row r="374" spans="1:3">
      <c r="A374">
        <v>372</v>
      </c>
      <c r="B374">
        <v>2937301.6060502</v>
      </c>
      <c r="C374">
        <v>2589408.47778804</v>
      </c>
    </row>
    <row r="375" spans="1:3">
      <c r="A375">
        <v>373</v>
      </c>
      <c r="B375">
        <v>2936698.7088797</v>
      </c>
      <c r="C375">
        <v>2589408.47778804</v>
      </c>
    </row>
    <row r="376" spans="1:3">
      <c r="A376">
        <v>374</v>
      </c>
      <c r="B376">
        <v>2937168.52283347</v>
      </c>
      <c r="C376">
        <v>2589408.47778804</v>
      </c>
    </row>
    <row r="377" spans="1:3">
      <c r="A377">
        <v>375</v>
      </c>
      <c r="B377">
        <v>2935627.45178408</v>
      </c>
      <c r="C377">
        <v>2589408.47778804</v>
      </c>
    </row>
    <row r="378" spans="1:3">
      <c r="A378">
        <v>376</v>
      </c>
      <c r="B378">
        <v>2934880.21191565</v>
      </c>
      <c r="C378">
        <v>2589408.47778804</v>
      </c>
    </row>
    <row r="379" spans="1:3">
      <c r="A379">
        <v>377</v>
      </c>
      <c r="B379">
        <v>2934731.25756903</v>
      </c>
      <c r="C379">
        <v>2589408.47778804</v>
      </c>
    </row>
    <row r="380" spans="1:3">
      <c r="A380">
        <v>378</v>
      </c>
      <c r="B380">
        <v>2935024.7840211</v>
      </c>
      <c r="C380">
        <v>2589408.47778804</v>
      </c>
    </row>
    <row r="381" spans="1:3">
      <c r="A381">
        <v>379</v>
      </c>
      <c r="B381">
        <v>2934640.86832324</v>
      </c>
      <c r="C381">
        <v>2589408.47778804</v>
      </c>
    </row>
    <row r="382" spans="1:3">
      <c r="A382">
        <v>380</v>
      </c>
      <c r="B382">
        <v>2934420.20023376</v>
      </c>
      <c r="C382">
        <v>2589408.47778804</v>
      </c>
    </row>
    <row r="383" spans="1:3">
      <c r="A383">
        <v>381</v>
      </c>
      <c r="B383">
        <v>2935524.53940067</v>
      </c>
      <c r="C383">
        <v>2589408.47778804</v>
      </c>
    </row>
    <row r="384" spans="1:3">
      <c r="A384">
        <v>382</v>
      </c>
      <c r="B384">
        <v>2935161.72174167</v>
      </c>
      <c r="C384">
        <v>2589408.47778804</v>
      </c>
    </row>
    <row r="385" spans="1:3">
      <c r="A385">
        <v>383</v>
      </c>
      <c r="B385">
        <v>2934773.28056577</v>
      </c>
      <c r="C385">
        <v>2589408.47778804</v>
      </c>
    </row>
    <row r="386" spans="1:3">
      <c r="A386">
        <v>384</v>
      </c>
      <c r="B386">
        <v>2934895.7436977</v>
      </c>
      <c r="C386">
        <v>2589408.47778804</v>
      </c>
    </row>
    <row r="387" spans="1:3">
      <c r="A387">
        <v>385</v>
      </c>
      <c r="B387">
        <v>2934057.53404824</v>
      </c>
      <c r="C387">
        <v>2589408.47778804</v>
      </c>
    </row>
    <row r="388" spans="1:3">
      <c r="A388">
        <v>386</v>
      </c>
      <c r="B388">
        <v>2933817.99856341</v>
      </c>
      <c r="C388">
        <v>2589408.47778804</v>
      </c>
    </row>
    <row r="389" spans="1:3">
      <c r="A389">
        <v>387</v>
      </c>
      <c r="B389">
        <v>2933118.70805087</v>
      </c>
      <c r="C389">
        <v>2589408.47778804</v>
      </c>
    </row>
    <row r="390" spans="1:3">
      <c r="A390">
        <v>388</v>
      </c>
      <c r="B390">
        <v>2932440.69546817</v>
      </c>
      <c r="C390">
        <v>2589408.47778804</v>
      </c>
    </row>
    <row r="391" spans="1:3">
      <c r="A391">
        <v>389</v>
      </c>
      <c r="B391">
        <v>2932531.03741101</v>
      </c>
      <c r="C391">
        <v>2589408.47778804</v>
      </c>
    </row>
    <row r="392" spans="1:3">
      <c r="A392">
        <v>390</v>
      </c>
      <c r="B392">
        <v>2932785.61537768</v>
      </c>
      <c r="C392">
        <v>2589408.47778804</v>
      </c>
    </row>
    <row r="393" spans="1:3">
      <c r="A393">
        <v>391</v>
      </c>
      <c r="B393">
        <v>2931820.74965695</v>
      </c>
      <c r="C393">
        <v>2589408.47778804</v>
      </c>
    </row>
    <row r="394" spans="1:3">
      <c r="A394">
        <v>392</v>
      </c>
      <c r="B394">
        <v>2932994.14153275</v>
      </c>
      <c r="C394">
        <v>2589408.47778804</v>
      </c>
    </row>
    <row r="395" spans="1:3">
      <c r="A395">
        <v>393</v>
      </c>
      <c r="B395">
        <v>2933011.95276078</v>
      </c>
      <c r="C395">
        <v>2589408.47778804</v>
      </c>
    </row>
    <row r="396" spans="1:3">
      <c r="A396">
        <v>394</v>
      </c>
      <c r="B396">
        <v>2932225.91291287</v>
      </c>
      <c r="C396">
        <v>2589408.47778804</v>
      </c>
    </row>
    <row r="397" spans="1:3">
      <c r="A397">
        <v>395</v>
      </c>
      <c r="B397">
        <v>2932668.74192711</v>
      </c>
      <c r="C397">
        <v>2589408.47778804</v>
      </c>
    </row>
    <row r="398" spans="1:3">
      <c r="A398">
        <v>396</v>
      </c>
      <c r="B398">
        <v>2932069.24808422</v>
      </c>
      <c r="C398">
        <v>2589408.47778804</v>
      </c>
    </row>
    <row r="399" spans="1:3">
      <c r="A399">
        <v>397</v>
      </c>
      <c r="B399">
        <v>2932904.18994745</v>
      </c>
      <c r="C399">
        <v>2589408.47778804</v>
      </c>
    </row>
    <row r="400" spans="1:3">
      <c r="A400">
        <v>398</v>
      </c>
      <c r="B400">
        <v>2932590.8836159</v>
      </c>
      <c r="C400">
        <v>2589408.47778804</v>
      </c>
    </row>
    <row r="401" spans="1:3">
      <c r="A401">
        <v>399</v>
      </c>
      <c r="B401">
        <v>2932128.44740396</v>
      </c>
      <c r="C401">
        <v>2589408.47778804</v>
      </c>
    </row>
    <row r="402" spans="1:3">
      <c r="A402">
        <v>400</v>
      </c>
      <c r="B402">
        <v>2931311.47865357</v>
      </c>
      <c r="C402">
        <v>2589408.47778804</v>
      </c>
    </row>
    <row r="403" spans="1:3">
      <c r="A403">
        <v>401</v>
      </c>
      <c r="B403">
        <v>2931459.85595923</v>
      </c>
      <c r="C403">
        <v>2589408.47778804</v>
      </c>
    </row>
    <row r="404" spans="1:3">
      <c r="A404">
        <v>402</v>
      </c>
      <c r="B404">
        <v>2932120.02263439</v>
      </c>
      <c r="C404">
        <v>2589408.47778804</v>
      </c>
    </row>
    <row r="405" spans="1:3">
      <c r="A405">
        <v>403</v>
      </c>
      <c r="B405">
        <v>2930913.2697023</v>
      </c>
      <c r="C405">
        <v>2589408.47778804</v>
      </c>
    </row>
    <row r="406" spans="1:3">
      <c r="A406">
        <v>404</v>
      </c>
      <c r="B406">
        <v>2932609.16723165</v>
      </c>
      <c r="C406">
        <v>2589408.47778804</v>
      </c>
    </row>
    <row r="407" spans="1:3">
      <c r="A407">
        <v>405</v>
      </c>
      <c r="B407">
        <v>2932169.84895167</v>
      </c>
      <c r="C407">
        <v>2589408.47778804</v>
      </c>
    </row>
    <row r="408" spans="1:3">
      <c r="A408">
        <v>406</v>
      </c>
      <c r="B408">
        <v>2932228.21824186</v>
      </c>
      <c r="C408">
        <v>2589408.47778804</v>
      </c>
    </row>
    <row r="409" spans="1:3">
      <c r="A409">
        <v>407</v>
      </c>
      <c r="B409">
        <v>2931410.19573576</v>
      </c>
      <c r="C409">
        <v>2589408.47778804</v>
      </c>
    </row>
    <row r="410" spans="1:3">
      <c r="A410">
        <v>408</v>
      </c>
      <c r="B410">
        <v>2932232.6867488</v>
      </c>
      <c r="C410">
        <v>2589408.47778804</v>
      </c>
    </row>
    <row r="411" spans="1:3">
      <c r="A411">
        <v>409</v>
      </c>
      <c r="B411">
        <v>2930639.24373185</v>
      </c>
      <c r="C411">
        <v>2589408.47778804</v>
      </c>
    </row>
    <row r="412" spans="1:3">
      <c r="A412">
        <v>410</v>
      </c>
      <c r="B412">
        <v>2932364.43812656</v>
      </c>
      <c r="C412">
        <v>2589408.47778804</v>
      </c>
    </row>
    <row r="413" spans="1:3">
      <c r="A413">
        <v>411</v>
      </c>
      <c r="B413">
        <v>2931694.67359923</v>
      </c>
      <c r="C413">
        <v>2589408.47778804</v>
      </c>
    </row>
    <row r="414" spans="1:3">
      <c r="A414">
        <v>412</v>
      </c>
      <c r="B414">
        <v>2931799.38921589</v>
      </c>
      <c r="C414">
        <v>2589408.47778804</v>
      </c>
    </row>
    <row r="415" spans="1:3">
      <c r="A415">
        <v>413</v>
      </c>
      <c r="B415">
        <v>2932364.91452975</v>
      </c>
      <c r="C415">
        <v>2589408.47778804</v>
      </c>
    </row>
    <row r="416" spans="1:3">
      <c r="A416">
        <v>414</v>
      </c>
      <c r="B416">
        <v>2932572.07008637</v>
      </c>
      <c r="C416">
        <v>2589408.47778804</v>
      </c>
    </row>
    <row r="417" spans="1:3">
      <c r="A417">
        <v>415</v>
      </c>
      <c r="B417">
        <v>2932356.44337556</v>
      </c>
      <c r="C417">
        <v>2589408.47778804</v>
      </c>
    </row>
    <row r="418" spans="1:3">
      <c r="A418">
        <v>416</v>
      </c>
      <c r="B418">
        <v>2932511.66221356</v>
      </c>
      <c r="C418">
        <v>2589408.47778804</v>
      </c>
    </row>
    <row r="419" spans="1:3">
      <c r="A419">
        <v>417</v>
      </c>
      <c r="B419">
        <v>2932527.23441747</v>
      </c>
      <c r="C419">
        <v>2589408.47778804</v>
      </c>
    </row>
    <row r="420" spans="1:3">
      <c r="A420">
        <v>418</v>
      </c>
      <c r="B420">
        <v>2933103.35200776</v>
      </c>
      <c r="C420">
        <v>2589408.47778804</v>
      </c>
    </row>
    <row r="421" spans="1:3">
      <c r="A421">
        <v>419</v>
      </c>
      <c r="B421">
        <v>2932691.27339164</v>
      </c>
      <c r="C421">
        <v>2589408.47778804</v>
      </c>
    </row>
    <row r="422" spans="1:3">
      <c r="A422">
        <v>420</v>
      </c>
      <c r="B422">
        <v>2932553.63575293</v>
      </c>
      <c r="C422">
        <v>2589408.47778804</v>
      </c>
    </row>
    <row r="423" spans="1:3">
      <c r="A423">
        <v>421</v>
      </c>
      <c r="B423">
        <v>2932464.5703187</v>
      </c>
      <c r="C423">
        <v>2589408.47778804</v>
      </c>
    </row>
    <row r="424" spans="1:3">
      <c r="A424">
        <v>422</v>
      </c>
      <c r="B424">
        <v>2932558.99699875</v>
      </c>
      <c r="C424">
        <v>2589408.47778804</v>
      </c>
    </row>
    <row r="425" spans="1:3">
      <c r="A425">
        <v>423</v>
      </c>
      <c r="B425">
        <v>2932768.90977253</v>
      </c>
      <c r="C425">
        <v>2589408.47778804</v>
      </c>
    </row>
    <row r="426" spans="1:3">
      <c r="A426">
        <v>424</v>
      </c>
      <c r="B426">
        <v>2932995.02847828</v>
      </c>
      <c r="C426">
        <v>2589408.47778804</v>
      </c>
    </row>
    <row r="427" spans="1:3">
      <c r="A427">
        <v>425</v>
      </c>
      <c r="B427">
        <v>2932740.71799459</v>
      </c>
      <c r="C427">
        <v>2589408.47778804</v>
      </c>
    </row>
    <row r="428" spans="1:3">
      <c r="A428">
        <v>426</v>
      </c>
      <c r="B428">
        <v>2931575.38800088</v>
      </c>
      <c r="C428">
        <v>2589408.47778804</v>
      </c>
    </row>
    <row r="429" spans="1:3">
      <c r="A429">
        <v>427</v>
      </c>
      <c r="B429">
        <v>2931832.71324642</v>
      </c>
      <c r="C429">
        <v>2589408.47778804</v>
      </c>
    </row>
    <row r="430" spans="1:3">
      <c r="A430">
        <v>428</v>
      </c>
      <c r="B430">
        <v>2931933.77717134</v>
      </c>
      <c r="C430">
        <v>2589408.47778804</v>
      </c>
    </row>
    <row r="431" spans="1:3">
      <c r="A431">
        <v>429</v>
      </c>
      <c r="B431">
        <v>2931327.23074724</v>
      </c>
      <c r="C431">
        <v>2589408.47778804</v>
      </c>
    </row>
    <row r="432" spans="1:3">
      <c r="A432">
        <v>430</v>
      </c>
      <c r="B432">
        <v>2931506.78926736</v>
      </c>
      <c r="C432">
        <v>2589408.47778804</v>
      </c>
    </row>
    <row r="433" spans="1:3">
      <c r="A433">
        <v>431</v>
      </c>
      <c r="B433">
        <v>2930740.27226482</v>
      </c>
      <c r="C433">
        <v>2589408.47778804</v>
      </c>
    </row>
    <row r="434" spans="1:3">
      <c r="A434">
        <v>432</v>
      </c>
      <c r="B434">
        <v>2930733.68944472</v>
      </c>
      <c r="C434">
        <v>2589408.47778804</v>
      </c>
    </row>
    <row r="435" spans="1:3">
      <c r="A435">
        <v>433</v>
      </c>
      <c r="B435">
        <v>2930838.29397907</v>
      </c>
      <c r="C435">
        <v>2589408.47778804</v>
      </c>
    </row>
    <row r="436" spans="1:3">
      <c r="A436">
        <v>434</v>
      </c>
      <c r="B436">
        <v>2931317.51626597</v>
      </c>
      <c r="C436">
        <v>2589408.47778804</v>
      </c>
    </row>
    <row r="437" spans="1:3">
      <c r="A437">
        <v>435</v>
      </c>
      <c r="B437">
        <v>2930239.17783599</v>
      </c>
      <c r="C437">
        <v>2589408.47778804</v>
      </c>
    </row>
    <row r="438" spans="1:3">
      <c r="A438">
        <v>436</v>
      </c>
      <c r="B438">
        <v>2930756.58587025</v>
      </c>
      <c r="C438">
        <v>2589408.47778804</v>
      </c>
    </row>
    <row r="439" spans="1:3">
      <c r="A439">
        <v>437</v>
      </c>
      <c r="B439">
        <v>2930196.03764657</v>
      </c>
      <c r="C439">
        <v>2589408.47778804</v>
      </c>
    </row>
    <row r="440" spans="1:3">
      <c r="A440">
        <v>438</v>
      </c>
      <c r="B440">
        <v>2930765.78924923</v>
      </c>
      <c r="C440">
        <v>2589408.47778804</v>
      </c>
    </row>
    <row r="441" spans="1:3">
      <c r="A441">
        <v>439</v>
      </c>
      <c r="B441">
        <v>2930142.44063643</v>
      </c>
      <c r="C441">
        <v>2589408.47778804</v>
      </c>
    </row>
    <row r="442" spans="1:3">
      <c r="A442">
        <v>440</v>
      </c>
      <c r="B442">
        <v>2930867.38437109</v>
      </c>
      <c r="C442">
        <v>2589408.47778804</v>
      </c>
    </row>
    <row r="443" spans="1:3">
      <c r="A443">
        <v>441</v>
      </c>
      <c r="B443">
        <v>2930002.17214505</v>
      </c>
      <c r="C443">
        <v>2589408.47778804</v>
      </c>
    </row>
    <row r="444" spans="1:3">
      <c r="A444">
        <v>442</v>
      </c>
      <c r="B444">
        <v>2930832.54218984</v>
      </c>
      <c r="C444">
        <v>2589408.47778804</v>
      </c>
    </row>
    <row r="445" spans="1:3">
      <c r="A445">
        <v>443</v>
      </c>
      <c r="B445">
        <v>2930683.70936231</v>
      </c>
      <c r="C445">
        <v>2589408.47778804</v>
      </c>
    </row>
    <row r="446" spans="1:3">
      <c r="A446">
        <v>444</v>
      </c>
      <c r="B446">
        <v>2930689.27656604</v>
      </c>
      <c r="C446">
        <v>2589408.47778804</v>
      </c>
    </row>
    <row r="447" spans="1:3">
      <c r="A447">
        <v>445</v>
      </c>
      <c r="B447">
        <v>2929897.26676317</v>
      </c>
      <c r="C447">
        <v>2589408.47778804</v>
      </c>
    </row>
    <row r="448" spans="1:3">
      <c r="A448">
        <v>446</v>
      </c>
      <c r="B448">
        <v>2930636.49896736</v>
      </c>
      <c r="C448">
        <v>2589408.47778804</v>
      </c>
    </row>
    <row r="449" spans="1:3">
      <c r="A449">
        <v>447</v>
      </c>
      <c r="B449">
        <v>2930177.16287323</v>
      </c>
      <c r="C449">
        <v>2589408.47778804</v>
      </c>
    </row>
    <row r="450" spans="1:3">
      <c r="A450">
        <v>448</v>
      </c>
      <c r="B450">
        <v>2930809.15182609</v>
      </c>
      <c r="C450">
        <v>2589408.47778804</v>
      </c>
    </row>
    <row r="451" spans="1:3">
      <c r="A451">
        <v>449</v>
      </c>
      <c r="B451">
        <v>2930644.22781886</v>
      </c>
      <c r="C451">
        <v>2589408.47778804</v>
      </c>
    </row>
    <row r="452" spans="1:3">
      <c r="A452">
        <v>450</v>
      </c>
      <c r="B452">
        <v>2930630.82281546</v>
      </c>
      <c r="C452">
        <v>2589408.47778804</v>
      </c>
    </row>
    <row r="453" spans="1:3">
      <c r="A453">
        <v>451</v>
      </c>
      <c r="B453">
        <v>2930591.52939423</v>
      </c>
      <c r="C453">
        <v>2589408.47778804</v>
      </c>
    </row>
    <row r="454" spans="1:3">
      <c r="A454">
        <v>452</v>
      </c>
      <c r="B454">
        <v>2930711.81177758</v>
      </c>
      <c r="C454">
        <v>2589408.47778804</v>
      </c>
    </row>
    <row r="455" spans="1:3">
      <c r="A455">
        <v>453</v>
      </c>
      <c r="B455">
        <v>2930639.56692255</v>
      </c>
      <c r="C455">
        <v>2589408.47778804</v>
      </c>
    </row>
    <row r="456" spans="1:3">
      <c r="A456">
        <v>454</v>
      </c>
      <c r="B456">
        <v>2930606.76306689</v>
      </c>
      <c r="C456">
        <v>2589408.47778804</v>
      </c>
    </row>
    <row r="457" spans="1:3">
      <c r="A457">
        <v>455</v>
      </c>
      <c r="B457">
        <v>2930826.06795264</v>
      </c>
      <c r="C457">
        <v>2589408.47778804</v>
      </c>
    </row>
    <row r="458" spans="1:3">
      <c r="A458">
        <v>456</v>
      </c>
      <c r="B458">
        <v>2930616.62503575</v>
      </c>
      <c r="C458">
        <v>2589408.47778804</v>
      </c>
    </row>
    <row r="459" spans="1:3">
      <c r="A459">
        <v>457</v>
      </c>
      <c r="B459">
        <v>2930463.27537747</v>
      </c>
      <c r="C459">
        <v>2589408.47778804</v>
      </c>
    </row>
    <row r="460" spans="1:3">
      <c r="A460">
        <v>458</v>
      </c>
      <c r="B460">
        <v>2930688.58718091</v>
      </c>
      <c r="C460">
        <v>2589408.47778804</v>
      </c>
    </row>
    <row r="461" spans="1:3">
      <c r="A461">
        <v>459</v>
      </c>
      <c r="B461">
        <v>2930276.83170839</v>
      </c>
      <c r="C461">
        <v>2589408.47778804</v>
      </c>
    </row>
    <row r="462" spans="1:3">
      <c r="A462">
        <v>460</v>
      </c>
      <c r="B462">
        <v>2929932.68293554</v>
      </c>
      <c r="C462">
        <v>2589408.47778804</v>
      </c>
    </row>
    <row r="463" spans="1:3">
      <c r="A463">
        <v>461</v>
      </c>
      <c r="B463">
        <v>2929512.71899238</v>
      </c>
      <c r="C463">
        <v>2589408.47778804</v>
      </c>
    </row>
    <row r="464" spans="1:3">
      <c r="A464">
        <v>462</v>
      </c>
      <c r="B464">
        <v>2929505.12306108</v>
      </c>
      <c r="C464">
        <v>2589408.47778804</v>
      </c>
    </row>
    <row r="465" spans="1:3">
      <c r="A465">
        <v>463</v>
      </c>
      <c r="B465">
        <v>2929185.11149492</v>
      </c>
      <c r="C465">
        <v>2589408.47778804</v>
      </c>
    </row>
    <row r="466" spans="1:3">
      <c r="A466">
        <v>464</v>
      </c>
      <c r="B466">
        <v>2929632.88828411</v>
      </c>
      <c r="C466">
        <v>2589408.47778804</v>
      </c>
    </row>
    <row r="467" spans="1:3">
      <c r="A467">
        <v>465</v>
      </c>
      <c r="B467">
        <v>2929751.77666456</v>
      </c>
      <c r="C467">
        <v>2589408.47778804</v>
      </c>
    </row>
    <row r="468" spans="1:3">
      <c r="A468">
        <v>466</v>
      </c>
      <c r="B468">
        <v>2929519.59374972</v>
      </c>
      <c r="C468">
        <v>2589408.47778804</v>
      </c>
    </row>
    <row r="469" spans="1:3">
      <c r="A469">
        <v>467</v>
      </c>
      <c r="B469">
        <v>2929466.51473442</v>
      </c>
      <c r="C469">
        <v>2589408.47778804</v>
      </c>
    </row>
    <row r="470" spans="1:3">
      <c r="A470">
        <v>468</v>
      </c>
      <c r="B470">
        <v>2929405.88279263</v>
      </c>
      <c r="C470">
        <v>2589408.47778804</v>
      </c>
    </row>
    <row r="471" spans="1:3">
      <c r="A471">
        <v>469</v>
      </c>
      <c r="B471">
        <v>2929239.32408215</v>
      </c>
      <c r="C471">
        <v>2589408.47778804</v>
      </c>
    </row>
    <row r="472" spans="1:3">
      <c r="A472">
        <v>470</v>
      </c>
      <c r="B472">
        <v>2929232.77192145</v>
      </c>
      <c r="C472">
        <v>2589408.47778804</v>
      </c>
    </row>
    <row r="473" spans="1:3">
      <c r="A473">
        <v>471</v>
      </c>
      <c r="B473">
        <v>2929045.93239142</v>
      </c>
      <c r="C473">
        <v>2589408.47778804</v>
      </c>
    </row>
    <row r="474" spans="1:3">
      <c r="A474">
        <v>472</v>
      </c>
      <c r="B474">
        <v>2929019.44329393</v>
      </c>
      <c r="C474">
        <v>2589408.47778804</v>
      </c>
    </row>
    <row r="475" spans="1:3">
      <c r="A475">
        <v>473</v>
      </c>
      <c r="B475">
        <v>2928522.60621088</v>
      </c>
      <c r="C475">
        <v>2589408.47778804</v>
      </c>
    </row>
    <row r="476" spans="1:3">
      <c r="A476">
        <v>474</v>
      </c>
      <c r="B476">
        <v>2929015.5729096</v>
      </c>
      <c r="C476">
        <v>2589408.47778804</v>
      </c>
    </row>
    <row r="477" spans="1:3">
      <c r="A477">
        <v>475</v>
      </c>
      <c r="B477">
        <v>2928989.18348017</v>
      </c>
      <c r="C477">
        <v>2589408.47778804</v>
      </c>
    </row>
    <row r="478" spans="1:3">
      <c r="A478">
        <v>476</v>
      </c>
      <c r="B478">
        <v>2928929.66553358</v>
      </c>
      <c r="C478">
        <v>2589408.47778804</v>
      </c>
    </row>
    <row r="479" spans="1:3">
      <c r="A479">
        <v>477</v>
      </c>
      <c r="B479">
        <v>2929220.05883933</v>
      </c>
      <c r="C479">
        <v>2589408.47778804</v>
      </c>
    </row>
    <row r="480" spans="1:3">
      <c r="A480">
        <v>478</v>
      </c>
      <c r="B480">
        <v>2928960.79935963</v>
      </c>
      <c r="C480">
        <v>2589408.47778804</v>
      </c>
    </row>
    <row r="481" spans="1:3">
      <c r="A481">
        <v>479</v>
      </c>
      <c r="B481">
        <v>2928972.48990326</v>
      </c>
      <c r="C481">
        <v>2589408.47778804</v>
      </c>
    </row>
    <row r="482" spans="1:3">
      <c r="A482">
        <v>480</v>
      </c>
      <c r="B482">
        <v>2929024.49875696</v>
      </c>
      <c r="C482">
        <v>2589408.47778804</v>
      </c>
    </row>
    <row r="483" spans="1:3">
      <c r="A483">
        <v>481</v>
      </c>
      <c r="B483">
        <v>2929221.35924579</v>
      </c>
      <c r="C483">
        <v>2589408.47778804</v>
      </c>
    </row>
    <row r="484" spans="1:3">
      <c r="A484">
        <v>482</v>
      </c>
      <c r="B484">
        <v>2929000.47779991</v>
      </c>
      <c r="C484">
        <v>2589408.47778804</v>
      </c>
    </row>
    <row r="485" spans="1:3">
      <c r="A485">
        <v>483</v>
      </c>
      <c r="B485">
        <v>2929259.32162703</v>
      </c>
      <c r="C485">
        <v>2589408.47778804</v>
      </c>
    </row>
    <row r="486" spans="1:3">
      <c r="A486">
        <v>484</v>
      </c>
      <c r="B486">
        <v>2928816.51523473</v>
      </c>
      <c r="C486">
        <v>2589408.47778804</v>
      </c>
    </row>
    <row r="487" spans="1:3">
      <c r="A487">
        <v>485</v>
      </c>
      <c r="B487">
        <v>2928473.14875977</v>
      </c>
      <c r="C487">
        <v>2589408.47778804</v>
      </c>
    </row>
    <row r="488" spans="1:3">
      <c r="A488">
        <v>486</v>
      </c>
      <c r="B488">
        <v>2928722.49842153</v>
      </c>
      <c r="C488">
        <v>2589408.47778804</v>
      </c>
    </row>
    <row r="489" spans="1:3">
      <c r="A489">
        <v>487</v>
      </c>
      <c r="B489">
        <v>2928803.07514583</v>
      </c>
      <c r="C489">
        <v>2589408.47778804</v>
      </c>
    </row>
    <row r="490" spans="1:3">
      <c r="A490">
        <v>488</v>
      </c>
      <c r="B490">
        <v>2928777.74490137</v>
      </c>
      <c r="C490">
        <v>2589408.47778804</v>
      </c>
    </row>
    <row r="491" spans="1:3">
      <c r="A491">
        <v>489</v>
      </c>
      <c r="B491">
        <v>2928593.66656269</v>
      </c>
      <c r="C491">
        <v>2589408.47778804</v>
      </c>
    </row>
    <row r="492" spans="1:3">
      <c r="A492">
        <v>490</v>
      </c>
      <c r="B492">
        <v>2928705.33919244</v>
      </c>
      <c r="C492">
        <v>2589408.47778804</v>
      </c>
    </row>
    <row r="493" spans="1:3">
      <c r="A493">
        <v>491</v>
      </c>
      <c r="B493">
        <v>2928497.58710444</v>
      </c>
      <c r="C493">
        <v>2589408.47778804</v>
      </c>
    </row>
    <row r="494" spans="1:3">
      <c r="A494">
        <v>492</v>
      </c>
      <c r="B494">
        <v>2928761.87167819</v>
      </c>
      <c r="C494">
        <v>2589408.47778804</v>
      </c>
    </row>
    <row r="495" spans="1:3">
      <c r="A495">
        <v>493</v>
      </c>
      <c r="B495">
        <v>2928289.3155223</v>
      </c>
      <c r="C495">
        <v>2589408.47778804</v>
      </c>
    </row>
    <row r="496" spans="1:3">
      <c r="A496">
        <v>494</v>
      </c>
      <c r="B496">
        <v>2928531.01556458</v>
      </c>
      <c r="C496">
        <v>2589408.47778804</v>
      </c>
    </row>
    <row r="497" spans="1:3">
      <c r="A497">
        <v>495</v>
      </c>
      <c r="B497">
        <v>2928295.02303061</v>
      </c>
      <c r="C497">
        <v>2589408.47778804</v>
      </c>
    </row>
    <row r="498" spans="1:3">
      <c r="A498">
        <v>496</v>
      </c>
      <c r="B498">
        <v>2928296.00381726</v>
      </c>
      <c r="C498">
        <v>2589408.47778804</v>
      </c>
    </row>
    <row r="499" spans="1:3">
      <c r="A499">
        <v>497</v>
      </c>
      <c r="B499">
        <v>2928178.0781599</v>
      </c>
      <c r="C499">
        <v>2589408.47778804</v>
      </c>
    </row>
    <row r="500" spans="1:3">
      <c r="A500">
        <v>498</v>
      </c>
      <c r="B500">
        <v>2928355.13212458</v>
      </c>
      <c r="C500">
        <v>2589408.47778804</v>
      </c>
    </row>
    <row r="501" spans="1:3">
      <c r="A501">
        <v>499</v>
      </c>
      <c r="B501">
        <v>2928149.78058526</v>
      </c>
      <c r="C501">
        <v>2589408.47778804</v>
      </c>
    </row>
    <row r="502" spans="1:3">
      <c r="A502">
        <v>500</v>
      </c>
      <c r="B502">
        <v>2928435.88182197</v>
      </c>
      <c r="C502">
        <v>2589408.47778804</v>
      </c>
    </row>
    <row r="503" spans="1:3">
      <c r="A503">
        <v>501</v>
      </c>
      <c r="B503">
        <v>2928001.83946858</v>
      </c>
      <c r="C503">
        <v>2589408.47778804</v>
      </c>
    </row>
    <row r="504" spans="1:3">
      <c r="A504">
        <v>502</v>
      </c>
      <c r="B504">
        <v>2928055.66992074</v>
      </c>
      <c r="C504">
        <v>2589408.47778804</v>
      </c>
    </row>
    <row r="505" spans="1:3">
      <c r="A505">
        <v>503</v>
      </c>
      <c r="B505">
        <v>2928015.75229385</v>
      </c>
      <c r="C505">
        <v>2589408.47778804</v>
      </c>
    </row>
    <row r="506" spans="1:3">
      <c r="A506">
        <v>504</v>
      </c>
      <c r="B506">
        <v>2928012.62276979</v>
      </c>
      <c r="C506">
        <v>2589408.47778804</v>
      </c>
    </row>
    <row r="507" spans="1:3">
      <c r="A507">
        <v>505</v>
      </c>
      <c r="B507">
        <v>2927758.34358715</v>
      </c>
      <c r="C507">
        <v>2589408.47778804</v>
      </c>
    </row>
    <row r="508" spans="1:3">
      <c r="A508">
        <v>506</v>
      </c>
      <c r="B508">
        <v>2927854.59016532</v>
      </c>
      <c r="C508">
        <v>2589408.47778804</v>
      </c>
    </row>
    <row r="509" spans="1:3">
      <c r="A509">
        <v>507</v>
      </c>
      <c r="B509">
        <v>2927618.00752775</v>
      </c>
      <c r="C509">
        <v>2589408.47778804</v>
      </c>
    </row>
    <row r="510" spans="1:3">
      <c r="A510">
        <v>508</v>
      </c>
      <c r="B510">
        <v>2927789.767573</v>
      </c>
      <c r="C510">
        <v>2589408.47778804</v>
      </c>
    </row>
    <row r="511" spans="1:3">
      <c r="A511">
        <v>509</v>
      </c>
      <c r="B511">
        <v>2927664.11477531</v>
      </c>
      <c r="C511">
        <v>2589408.47778804</v>
      </c>
    </row>
    <row r="512" spans="1:3">
      <c r="A512">
        <v>510</v>
      </c>
      <c r="B512">
        <v>2927983.57507854</v>
      </c>
      <c r="C512">
        <v>2589408.47778804</v>
      </c>
    </row>
    <row r="513" spans="1:3">
      <c r="A513">
        <v>511</v>
      </c>
      <c r="B513">
        <v>2927859.23788178</v>
      </c>
      <c r="C513">
        <v>2589408.47778804</v>
      </c>
    </row>
    <row r="514" spans="1:3">
      <c r="A514">
        <v>512</v>
      </c>
      <c r="B514">
        <v>2927897.80168401</v>
      </c>
      <c r="C514">
        <v>2589408.47778804</v>
      </c>
    </row>
    <row r="515" spans="1:3">
      <c r="A515">
        <v>513</v>
      </c>
      <c r="B515">
        <v>2928045.10453633</v>
      </c>
      <c r="C515">
        <v>2589408.47778804</v>
      </c>
    </row>
    <row r="516" spans="1:3">
      <c r="A516">
        <v>514</v>
      </c>
      <c r="B516">
        <v>2927705.82951601</v>
      </c>
      <c r="C516">
        <v>2589408.47778804</v>
      </c>
    </row>
    <row r="517" spans="1:3">
      <c r="A517">
        <v>515</v>
      </c>
      <c r="B517">
        <v>2927540.96975935</v>
      </c>
      <c r="C517">
        <v>2589408.47778804</v>
      </c>
    </row>
    <row r="518" spans="1:3">
      <c r="A518">
        <v>516</v>
      </c>
      <c r="B518">
        <v>2927719.8390249</v>
      </c>
      <c r="C518">
        <v>2589408.47778804</v>
      </c>
    </row>
    <row r="519" spans="1:3">
      <c r="A519">
        <v>517</v>
      </c>
      <c r="B519">
        <v>2927581.16804848</v>
      </c>
      <c r="C519">
        <v>2589408.47778804</v>
      </c>
    </row>
    <row r="520" spans="1:3">
      <c r="A520">
        <v>518</v>
      </c>
      <c r="B520">
        <v>2927592.09249659</v>
      </c>
      <c r="C520">
        <v>2589408.47778804</v>
      </c>
    </row>
    <row r="521" spans="1:3">
      <c r="A521">
        <v>519</v>
      </c>
      <c r="B521">
        <v>2927611.16729464</v>
      </c>
      <c r="C521">
        <v>2589408.47778804</v>
      </c>
    </row>
    <row r="522" spans="1:3">
      <c r="A522">
        <v>520</v>
      </c>
      <c r="B522">
        <v>2927607.98456357</v>
      </c>
      <c r="C522">
        <v>2589408.47778804</v>
      </c>
    </row>
    <row r="523" spans="1:3">
      <c r="A523">
        <v>521</v>
      </c>
      <c r="B523">
        <v>2927552.74832869</v>
      </c>
      <c r="C523">
        <v>2589408.47778804</v>
      </c>
    </row>
    <row r="524" spans="1:3">
      <c r="A524">
        <v>522</v>
      </c>
      <c r="B524">
        <v>2927519.24922113</v>
      </c>
      <c r="C524">
        <v>2589408.47778804</v>
      </c>
    </row>
    <row r="525" spans="1:3">
      <c r="A525">
        <v>523</v>
      </c>
      <c r="B525">
        <v>2927657.2810188</v>
      </c>
      <c r="C525">
        <v>2589408.47778804</v>
      </c>
    </row>
    <row r="526" spans="1:3">
      <c r="A526">
        <v>524</v>
      </c>
      <c r="B526">
        <v>2927598.58923415</v>
      </c>
      <c r="C526">
        <v>2589408.47778804</v>
      </c>
    </row>
    <row r="527" spans="1:3">
      <c r="A527">
        <v>525</v>
      </c>
      <c r="B527">
        <v>2927703.16999284</v>
      </c>
      <c r="C527">
        <v>2589408.47778804</v>
      </c>
    </row>
    <row r="528" spans="1:3">
      <c r="A528">
        <v>526</v>
      </c>
      <c r="B528">
        <v>2927437.92635289</v>
      </c>
      <c r="C528">
        <v>2589408.47778804</v>
      </c>
    </row>
    <row r="529" spans="1:3">
      <c r="A529">
        <v>527</v>
      </c>
      <c r="B529">
        <v>2927630.19075259</v>
      </c>
      <c r="C529">
        <v>2589408.47778804</v>
      </c>
    </row>
    <row r="530" spans="1:3">
      <c r="A530">
        <v>528</v>
      </c>
      <c r="B530">
        <v>2927453.33647584</v>
      </c>
      <c r="C530">
        <v>2589408.47778804</v>
      </c>
    </row>
    <row r="531" spans="1:3">
      <c r="A531">
        <v>529</v>
      </c>
      <c r="B531">
        <v>2927631.59107427</v>
      </c>
      <c r="C531">
        <v>2589408.47778804</v>
      </c>
    </row>
    <row r="532" spans="1:3">
      <c r="A532">
        <v>530</v>
      </c>
      <c r="B532">
        <v>2927662.16973076</v>
      </c>
      <c r="C532">
        <v>2589408.47778804</v>
      </c>
    </row>
    <row r="533" spans="1:3">
      <c r="A533">
        <v>531</v>
      </c>
      <c r="B533">
        <v>2927640.30397291</v>
      </c>
      <c r="C533">
        <v>2589408.47778804</v>
      </c>
    </row>
    <row r="534" spans="1:3">
      <c r="A534">
        <v>532</v>
      </c>
      <c r="B534">
        <v>2927450.970598</v>
      </c>
      <c r="C534">
        <v>2589408.47778804</v>
      </c>
    </row>
    <row r="535" spans="1:3">
      <c r="A535">
        <v>533</v>
      </c>
      <c r="B535">
        <v>2927462.23958666</v>
      </c>
      <c r="C535">
        <v>2589408.47778804</v>
      </c>
    </row>
    <row r="536" spans="1:3">
      <c r="A536">
        <v>534</v>
      </c>
      <c r="B536">
        <v>2927484.98346124</v>
      </c>
      <c r="C536">
        <v>2589408.47778804</v>
      </c>
    </row>
    <row r="537" spans="1:3">
      <c r="A537">
        <v>535</v>
      </c>
      <c r="B537">
        <v>2927364.8435389</v>
      </c>
      <c r="C537">
        <v>2589408.47778804</v>
      </c>
    </row>
    <row r="538" spans="1:3">
      <c r="A538">
        <v>536</v>
      </c>
      <c r="B538">
        <v>2927342.04671606</v>
      </c>
      <c r="C538">
        <v>2589408.47778804</v>
      </c>
    </row>
    <row r="539" spans="1:3">
      <c r="A539">
        <v>537</v>
      </c>
      <c r="B539">
        <v>2927215.31921957</v>
      </c>
      <c r="C539">
        <v>2589408.47778804</v>
      </c>
    </row>
    <row r="540" spans="1:3">
      <c r="A540">
        <v>538</v>
      </c>
      <c r="B540">
        <v>2927298.46957493</v>
      </c>
      <c r="C540">
        <v>2589408.47778804</v>
      </c>
    </row>
    <row r="541" spans="1:3">
      <c r="A541">
        <v>539</v>
      </c>
      <c r="B541">
        <v>2927436.12144483</v>
      </c>
      <c r="C541">
        <v>2589408.47778804</v>
      </c>
    </row>
    <row r="542" spans="1:3">
      <c r="A542">
        <v>540</v>
      </c>
      <c r="B542">
        <v>2927337.36130547</v>
      </c>
      <c r="C542">
        <v>2589408.47778804</v>
      </c>
    </row>
    <row r="543" spans="1:3">
      <c r="A543">
        <v>541</v>
      </c>
      <c r="B543">
        <v>2927220.2377271</v>
      </c>
      <c r="C543">
        <v>2589408.47778804</v>
      </c>
    </row>
    <row r="544" spans="1:3">
      <c r="A544">
        <v>542</v>
      </c>
      <c r="B544">
        <v>2927325.05594892</v>
      </c>
      <c r="C544">
        <v>2589408.47778804</v>
      </c>
    </row>
    <row r="545" spans="1:3">
      <c r="A545">
        <v>543</v>
      </c>
      <c r="B545">
        <v>2927262.75771175</v>
      </c>
      <c r="C545">
        <v>2589408.47778804</v>
      </c>
    </row>
    <row r="546" spans="1:3">
      <c r="A546">
        <v>544</v>
      </c>
      <c r="B546">
        <v>2927321.23571605</v>
      </c>
      <c r="C546">
        <v>2589408.47778804</v>
      </c>
    </row>
    <row r="547" spans="1:3">
      <c r="A547">
        <v>545</v>
      </c>
      <c r="B547">
        <v>2927376.9611843</v>
      </c>
      <c r="C547">
        <v>2589408.47778804</v>
      </c>
    </row>
    <row r="548" spans="1:3">
      <c r="A548">
        <v>546</v>
      </c>
      <c r="B548">
        <v>2927294.6264417</v>
      </c>
      <c r="C548">
        <v>2589408.47778804</v>
      </c>
    </row>
    <row r="549" spans="1:3">
      <c r="A549">
        <v>547</v>
      </c>
      <c r="B549">
        <v>2927306.86588272</v>
      </c>
      <c r="C549">
        <v>2589408.47778804</v>
      </c>
    </row>
    <row r="550" spans="1:3">
      <c r="A550">
        <v>548</v>
      </c>
      <c r="B550">
        <v>2927262.03460792</v>
      </c>
      <c r="C550">
        <v>2589408.47778804</v>
      </c>
    </row>
    <row r="551" spans="1:3">
      <c r="A551">
        <v>549</v>
      </c>
      <c r="B551">
        <v>2927288.51250326</v>
      </c>
      <c r="C551">
        <v>2589408.47778804</v>
      </c>
    </row>
    <row r="552" spans="1:3">
      <c r="A552">
        <v>550</v>
      </c>
      <c r="B552">
        <v>2927255.21385912</v>
      </c>
      <c r="C552">
        <v>2589408.47778804</v>
      </c>
    </row>
    <row r="553" spans="1:3">
      <c r="A553">
        <v>551</v>
      </c>
      <c r="B553">
        <v>2927299.71398584</v>
      </c>
      <c r="C553">
        <v>2589408.47778804</v>
      </c>
    </row>
    <row r="554" spans="1:3">
      <c r="A554">
        <v>552</v>
      </c>
      <c r="B554">
        <v>2927196.74130508</v>
      </c>
      <c r="C554">
        <v>2589408.47778804</v>
      </c>
    </row>
    <row r="555" spans="1:3">
      <c r="A555">
        <v>553</v>
      </c>
      <c r="B555">
        <v>2927212.19873405</v>
      </c>
      <c r="C555">
        <v>2589408.47778804</v>
      </c>
    </row>
    <row r="556" spans="1:3">
      <c r="A556">
        <v>554</v>
      </c>
      <c r="B556">
        <v>2927234.36101655</v>
      </c>
      <c r="C556">
        <v>2589408.47778804</v>
      </c>
    </row>
    <row r="557" spans="1:3">
      <c r="A557">
        <v>555</v>
      </c>
      <c r="B557">
        <v>2927195.80104878</v>
      </c>
      <c r="C557">
        <v>2589408.47778804</v>
      </c>
    </row>
    <row r="558" spans="1:3">
      <c r="A558">
        <v>556</v>
      </c>
      <c r="B558">
        <v>2927223.5224164</v>
      </c>
      <c r="C558">
        <v>2589408.47778804</v>
      </c>
    </row>
    <row r="559" spans="1:3">
      <c r="A559">
        <v>557</v>
      </c>
      <c r="B559">
        <v>2927220.06630293</v>
      </c>
      <c r="C559">
        <v>2589408.47778804</v>
      </c>
    </row>
    <row r="560" spans="1:3">
      <c r="A560">
        <v>558</v>
      </c>
      <c r="B560">
        <v>2927215.90205238</v>
      </c>
      <c r="C560">
        <v>2589408.47778804</v>
      </c>
    </row>
    <row r="561" spans="1:3">
      <c r="A561">
        <v>559</v>
      </c>
      <c r="B561">
        <v>2927234.57207318</v>
      </c>
      <c r="C561">
        <v>2589408.47778804</v>
      </c>
    </row>
    <row r="562" spans="1:3">
      <c r="A562">
        <v>560</v>
      </c>
      <c r="B562">
        <v>2927111.24536288</v>
      </c>
      <c r="C562">
        <v>2589408.47778804</v>
      </c>
    </row>
    <row r="563" spans="1:3">
      <c r="A563">
        <v>561</v>
      </c>
      <c r="B563">
        <v>2927102.37028382</v>
      </c>
      <c r="C563">
        <v>2589408.47778804</v>
      </c>
    </row>
    <row r="564" spans="1:3">
      <c r="A564">
        <v>562</v>
      </c>
      <c r="B564">
        <v>2927009.10871017</v>
      </c>
      <c r="C564">
        <v>2589408.47778804</v>
      </c>
    </row>
    <row r="565" spans="1:3">
      <c r="A565">
        <v>563</v>
      </c>
      <c r="B565">
        <v>2927002.67915965</v>
      </c>
      <c r="C565">
        <v>2589408.47778804</v>
      </c>
    </row>
    <row r="566" spans="1:3">
      <c r="A566">
        <v>564</v>
      </c>
      <c r="B566">
        <v>2926916.1443253</v>
      </c>
      <c r="C566">
        <v>2589408.47778804</v>
      </c>
    </row>
    <row r="567" spans="1:3">
      <c r="A567">
        <v>565</v>
      </c>
      <c r="B567">
        <v>2926909.37114938</v>
      </c>
      <c r="C567">
        <v>2589408.47778804</v>
      </c>
    </row>
    <row r="568" spans="1:3">
      <c r="A568">
        <v>566</v>
      </c>
      <c r="B568">
        <v>2926847.79204308</v>
      </c>
      <c r="C568">
        <v>2589408.47778804</v>
      </c>
    </row>
    <row r="569" spans="1:3">
      <c r="A569">
        <v>567</v>
      </c>
      <c r="B569">
        <v>2926891.56633799</v>
      </c>
      <c r="C569">
        <v>2589408.47778804</v>
      </c>
    </row>
    <row r="570" spans="1:3">
      <c r="A570">
        <v>568</v>
      </c>
      <c r="B570">
        <v>2926807.07949759</v>
      </c>
      <c r="C570">
        <v>2589408.47778804</v>
      </c>
    </row>
    <row r="571" spans="1:3">
      <c r="A571">
        <v>569</v>
      </c>
      <c r="B571">
        <v>2926865.15476064</v>
      </c>
      <c r="C571">
        <v>2589408.47778804</v>
      </c>
    </row>
    <row r="572" spans="1:3">
      <c r="A572">
        <v>570</v>
      </c>
      <c r="B572">
        <v>2926852.96263853</v>
      </c>
      <c r="C572">
        <v>2589408.47778804</v>
      </c>
    </row>
    <row r="573" spans="1:3">
      <c r="A573">
        <v>571</v>
      </c>
      <c r="B573">
        <v>2926830.21420215</v>
      </c>
      <c r="C573">
        <v>2589408.47778804</v>
      </c>
    </row>
    <row r="574" spans="1:3">
      <c r="A574">
        <v>572</v>
      </c>
      <c r="B574">
        <v>2926825.2636452</v>
      </c>
      <c r="C574">
        <v>2589408.47778804</v>
      </c>
    </row>
    <row r="575" spans="1:3">
      <c r="A575">
        <v>573</v>
      </c>
      <c r="B575">
        <v>2926819.50239403</v>
      </c>
      <c r="C575">
        <v>2589408.47778804</v>
      </c>
    </row>
    <row r="576" spans="1:3">
      <c r="A576">
        <v>574</v>
      </c>
      <c r="B576">
        <v>2926816.93055601</v>
      </c>
      <c r="C576">
        <v>2589408.47778804</v>
      </c>
    </row>
    <row r="577" spans="1:3">
      <c r="A577">
        <v>575</v>
      </c>
      <c r="B577">
        <v>2926866.1665855</v>
      </c>
      <c r="C577">
        <v>2589408.47778804</v>
      </c>
    </row>
    <row r="578" spans="1:3">
      <c r="A578">
        <v>576</v>
      </c>
      <c r="B578">
        <v>2926806.05675159</v>
      </c>
      <c r="C578">
        <v>2589408.47778804</v>
      </c>
    </row>
    <row r="579" spans="1:3">
      <c r="A579">
        <v>577</v>
      </c>
      <c r="B579">
        <v>2926789.22017787</v>
      </c>
      <c r="C579">
        <v>2589408.47778804</v>
      </c>
    </row>
    <row r="580" spans="1:3">
      <c r="A580">
        <v>578</v>
      </c>
      <c r="B580">
        <v>2926671.93411486</v>
      </c>
      <c r="C580">
        <v>2589408.47778804</v>
      </c>
    </row>
    <row r="581" spans="1:3">
      <c r="A581">
        <v>579</v>
      </c>
      <c r="B581">
        <v>2926804.29555165</v>
      </c>
      <c r="C581">
        <v>2589408.47778804</v>
      </c>
    </row>
    <row r="582" spans="1:3">
      <c r="A582">
        <v>580</v>
      </c>
      <c r="B582">
        <v>2926769.67087071</v>
      </c>
      <c r="C582">
        <v>2589408.47778804</v>
      </c>
    </row>
    <row r="583" spans="1:3">
      <c r="A583">
        <v>581</v>
      </c>
      <c r="B583">
        <v>2926793.14156811</v>
      </c>
      <c r="C583">
        <v>2589408.47778804</v>
      </c>
    </row>
    <row r="584" spans="1:3">
      <c r="A584">
        <v>582</v>
      </c>
      <c r="B584">
        <v>2926774.79009003</v>
      </c>
      <c r="C584">
        <v>2589408.47778804</v>
      </c>
    </row>
    <row r="585" spans="1:3">
      <c r="A585">
        <v>583</v>
      </c>
      <c r="B585">
        <v>2926805.20584067</v>
      </c>
      <c r="C585">
        <v>2589408.47778804</v>
      </c>
    </row>
    <row r="586" spans="1:3">
      <c r="A586">
        <v>584</v>
      </c>
      <c r="B586">
        <v>2926785.31913818</v>
      </c>
      <c r="C586">
        <v>2589408.47778804</v>
      </c>
    </row>
    <row r="587" spans="1:3">
      <c r="A587">
        <v>585</v>
      </c>
      <c r="B587">
        <v>2926811.306441</v>
      </c>
      <c r="C587">
        <v>2589408.47778804</v>
      </c>
    </row>
    <row r="588" spans="1:3">
      <c r="A588">
        <v>586</v>
      </c>
      <c r="B588">
        <v>2926703.52276044</v>
      </c>
      <c r="C588">
        <v>2589408.47778804</v>
      </c>
    </row>
    <row r="589" spans="1:3">
      <c r="A589">
        <v>587</v>
      </c>
      <c r="B589">
        <v>2926774.81312032</v>
      </c>
      <c r="C589">
        <v>2589408.47778804</v>
      </c>
    </row>
    <row r="590" spans="1:3">
      <c r="A590">
        <v>588</v>
      </c>
      <c r="B590">
        <v>2926767.43694363</v>
      </c>
      <c r="C590">
        <v>2589408.47778804</v>
      </c>
    </row>
    <row r="591" spans="1:3">
      <c r="A591">
        <v>589</v>
      </c>
      <c r="B591">
        <v>2926741.22256218</v>
      </c>
      <c r="C591">
        <v>2589408.47778804</v>
      </c>
    </row>
    <row r="592" spans="1:3">
      <c r="A592">
        <v>590</v>
      </c>
      <c r="B592">
        <v>2926747.05195545</v>
      </c>
      <c r="C592">
        <v>2589408.47778804</v>
      </c>
    </row>
    <row r="593" spans="1:3">
      <c r="A593">
        <v>591</v>
      </c>
      <c r="B593">
        <v>2926712.75851316</v>
      </c>
      <c r="C593">
        <v>2589408.47778804</v>
      </c>
    </row>
    <row r="594" spans="1:3">
      <c r="A594">
        <v>592</v>
      </c>
      <c r="B594">
        <v>2926697.2702803</v>
      </c>
      <c r="C594">
        <v>2589408.47778804</v>
      </c>
    </row>
    <row r="595" spans="1:3">
      <c r="A595">
        <v>593</v>
      </c>
      <c r="B595">
        <v>2926718.92996521</v>
      </c>
      <c r="C595">
        <v>2589408.47778804</v>
      </c>
    </row>
    <row r="596" spans="1:3">
      <c r="A596">
        <v>594</v>
      </c>
      <c r="B596">
        <v>2926694.75253924</v>
      </c>
      <c r="C596">
        <v>2589408.47778804</v>
      </c>
    </row>
    <row r="597" spans="1:3">
      <c r="A597">
        <v>595</v>
      </c>
      <c r="B597">
        <v>2926738.83871735</v>
      </c>
      <c r="C597">
        <v>2589408.47778804</v>
      </c>
    </row>
    <row r="598" spans="1:3">
      <c r="A598">
        <v>596</v>
      </c>
      <c r="B598">
        <v>2926707.02461084</v>
      </c>
      <c r="C598">
        <v>2589408.47778804</v>
      </c>
    </row>
    <row r="599" spans="1:3">
      <c r="A599">
        <v>597</v>
      </c>
      <c r="B599">
        <v>2926697.89958672</v>
      </c>
      <c r="C599">
        <v>2589408.47778804</v>
      </c>
    </row>
    <row r="600" spans="1:3">
      <c r="A600">
        <v>598</v>
      </c>
      <c r="B600">
        <v>2926684.81267965</v>
      </c>
      <c r="C600">
        <v>2589408.47778804</v>
      </c>
    </row>
    <row r="601" spans="1:3">
      <c r="A601">
        <v>599</v>
      </c>
      <c r="B601">
        <v>2926624.87049819</v>
      </c>
      <c r="C601">
        <v>2589408.47778804</v>
      </c>
    </row>
    <row r="602" spans="1:3">
      <c r="A602">
        <v>600</v>
      </c>
      <c r="B602">
        <v>2926622.9176943</v>
      </c>
      <c r="C602">
        <v>2589408.47778804</v>
      </c>
    </row>
    <row r="603" spans="1:3">
      <c r="A603">
        <v>601</v>
      </c>
      <c r="B603">
        <v>2926600.3811318</v>
      </c>
      <c r="C603">
        <v>2589408.47778804</v>
      </c>
    </row>
    <row r="604" spans="1:3">
      <c r="A604">
        <v>602</v>
      </c>
      <c r="B604">
        <v>2926594.47800292</v>
      </c>
      <c r="C604">
        <v>2589408.47778804</v>
      </c>
    </row>
    <row r="605" spans="1:3">
      <c r="A605">
        <v>603</v>
      </c>
      <c r="B605">
        <v>2926603.69648142</v>
      </c>
      <c r="C605">
        <v>2589408.47778804</v>
      </c>
    </row>
    <row r="606" spans="1:3">
      <c r="A606">
        <v>604</v>
      </c>
      <c r="B606">
        <v>2926567.29791042</v>
      </c>
      <c r="C606">
        <v>2589408.47778804</v>
      </c>
    </row>
    <row r="607" spans="1:3">
      <c r="A607">
        <v>605</v>
      </c>
      <c r="B607">
        <v>2926537.25573716</v>
      </c>
      <c r="C607">
        <v>2589408.47778804</v>
      </c>
    </row>
    <row r="608" spans="1:3">
      <c r="A608">
        <v>606</v>
      </c>
      <c r="B608">
        <v>2926529.94128322</v>
      </c>
      <c r="C608">
        <v>2589408.47778804</v>
      </c>
    </row>
    <row r="609" spans="1:3">
      <c r="A609">
        <v>607</v>
      </c>
      <c r="B609">
        <v>2926543.53005723</v>
      </c>
      <c r="C609">
        <v>2589408.47778804</v>
      </c>
    </row>
    <row r="610" spans="1:3">
      <c r="A610">
        <v>608</v>
      </c>
      <c r="B610">
        <v>2926546.43521753</v>
      </c>
      <c r="C610">
        <v>2589408.47778804</v>
      </c>
    </row>
    <row r="611" spans="1:3">
      <c r="A611">
        <v>609</v>
      </c>
      <c r="B611">
        <v>2926552.54796944</v>
      </c>
      <c r="C611">
        <v>2589408.47778804</v>
      </c>
    </row>
    <row r="612" spans="1:3">
      <c r="A612">
        <v>610</v>
      </c>
      <c r="B612">
        <v>2926524.21666358</v>
      </c>
      <c r="C612">
        <v>2589408.47778804</v>
      </c>
    </row>
    <row r="613" spans="1:3">
      <c r="A613">
        <v>611</v>
      </c>
      <c r="B613">
        <v>2926533.51263482</v>
      </c>
      <c r="C613">
        <v>2589408.47778804</v>
      </c>
    </row>
    <row r="614" spans="1:3">
      <c r="A614">
        <v>612</v>
      </c>
      <c r="B614">
        <v>2926541.69291594</v>
      </c>
      <c r="C614">
        <v>2589408.47778804</v>
      </c>
    </row>
    <row r="615" spans="1:3">
      <c r="A615">
        <v>613</v>
      </c>
      <c r="B615">
        <v>2926521.8796652</v>
      </c>
      <c r="C615">
        <v>2589408.47778804</v>
      </c>
    </row>
    <row r="616" spans="1:3">
      <c r="A616">
        <v>614</v>
      </c>
      <c r="B616">
        <v>2926537.22160304</v>
      </c>
      <c r="C616">
        <v>2589408.47778804</v>
      </c>
    </row>
    <row r="617" spans="1:3">
      <c r="A617">
        <v>615</v>
      </c>
      <c r="B617">
        <v>2926486.13187571</v>
      </c>
      <c r="C617">
        <v>2589408.47778804</v>
      </c>
    </row>
    <row r="618" spans="1:3">
      <c r="A618">
        <v>616</v>
      </c>
      <c r="B618">
        <v>2926535.10329609</v>
      </c>
      <c r="C618">
        <v>2589408.47778804</v>
      </c>
    </row>
    <row r="619" spans="1:3">
      <c r="A619">
        <v>617</v>
      </c>
      <c r="B619">
        <v>2926450.68114724</v>
      </c>
      <c r="C619">
        <v>2589408.47778804</v>
      </c>
    </row>
    <row r="620" spans="1:3">
      <c r="A620">
        <v>618</v>
      </c>
      <c r="B620">
        <v>2926464.34049392</v>
      </c>
      <c r="C620">
        <v>2589408.47778804</v>
      </c>
    </row>
    <row r="621" spans="1:3">
      <c r="A621">
        <v>619</v>
      </c>
      <c r="B621">
        <v>2926451.47994118</v>
      </c>
      <c r="C621">
        <v>2589408.47778804</v>
      </c>
    </row>
    <row r="622" spans="1:3">
      <c r="A622">
        <v>620</v>
      </c>
      <c r="B622">
        <v>2926474.03903621</v>
      </c>
      <c r="C622">
        <v>2589408.47778804</v>
      </c>
    </row>
    <row r="623" spans="1:3">
      <c r="A623">
        <v>621</v>
      </c>
      <c r="B623">
        <v>2926457.21496242</v>
      </c>
      <c r="C623">
        <v>2589408.47778804</v>
      </c>
    </row>
    <row r="624" spans="1:3">
      <c r="A624">
        <v>622</v>
      </c>
      <c r="B624">
        <v>2926456.76788867</v>
      </c>
      <c r="C624">
        <v>2589408.47778804</v>
      </c>
    </row>
    <row r="625" spans="1:3">
      <c r="A625">
        <v>623</v>
      </c>
      <c r="B625">
        <v>2926428.23082602</v>
      </c>
      <c r="C625">
        <v>2589408.47778804</v>
      </c>
    </row>
    <row r="626" spans="1:3">
      <c r="A626">
        <v>624</v>
      </c>
      <c r="B626">
        <v>2926450.78851001</v>
      </c>
      <c r="C626">
        <v>2589408.47778804</v>
      </c>
    </row>
    <row r="627" spans="1:3">
      <c r="A627">
        <v>625</v>
      </c>
      <c r="B627">
        <v>2926425.48422844</v>
      </c>
      <c r="C627">
        <v>2589408.47778804</v>
      </c>
    </row>
    <row r="628" spans="1:3">
      <c r="A628">
        <v>626</v>
      </c>
      <c r="B628">
        <v>2926456.76215176</v>
      </c>
      <c r="C628">
        <v>2589408.47778804</v>
      </c>
    </row>
    <row r="629" spans="1:3">
      <c r="A629">
        <v>627</v>
      </c>
      <c r="B629">
        <v>2926401.59212599</v>
      </c>
      <c r="C629">
        <v>2589408.47778804</v>
      </c>
    </row>
    <row r="630" spans="1:3">
      <c r="A630">
        <v>628</v>
      </c>
      <c r="B630">
        <v>2926455.2935012</v>
      </c>
      <c r="C630">
        <v>2589408.47778804</v>
      </c>
    </row>
    <row r="631" spans="1:3">
      <c r="A631">
        <v>629</v>
      </c>
      <c r="B631">
        <v>2926448.40271266</v>
      </c>
      <c r="C631">
        <v>2589408.47778804</v>
      </c>
    </row>
    <row r="632" spans="1:3">
      <c r="A632">
        <v>630</v>
      </c>
      <c r="B632">
        <v>2926431.72718382</v>
      </c>
      <c r="C632">
        <v>2589408.47778804</v>
      </c>
    </row>
    <row r="633" spans="1:3">
      <c r="A633">
        <v>631</v>
      </c>
      <c r="B633">
        <v>2926436.65565183</v>
      </c>
      <c r="C633">
        <v>2589408.47778804</v>
      </c>
    </row>
    <row r="634" spans="1:3">
      <c r="A634">
        <v>632</v>
      </c>
      <c r="B634">
        <v>2926424.19880174</v>
      </c>
      <c r="C634">
        <v>2589408.47778804</v>
      </c>
    </row>
    <row r="635" spans="1:3">
      <c r="A635">
        <v>633</v>
      </c>
      <c r="B635">
        <v>2926424.1923847</v>
      </c>
      <c r="C635">
        <v>2589408.47778804</v>
      </c>
    </row>
    <row r="636" spans="1:3">
      <c r="A636">
        <v>634</v>
      </c>
      <c r="B636">
        <v>2926431.9036204</v>
      </c>
      <c r="C636">
        <v>2589408.47778804</v>
      </c>
    </row>
    <row r="637" spans="1:3">
      <c r="A637">
        <v>635</v>
      </c>
      <c r="B637">
        <v>2926432.63406267</v>
      </c>
      <c r="C637">
        <v>2589408.47778804</v>
      </c>
    </row>
    <row r="638" spans="1:3">
      <c r="A638">
        <v>636</v>
      </c>
      <c r="B638">
        <v>2926413.75673668</v>
      </c>
      <c r="C638">
        <v>2589408.47778804</v>
      </c>
    </row>
    <row r="639" spans="1:3">
      <c r="A639">
        <v>637</v>
      </c>
      <c r="B639">
        <v>2926419.98510112</v>
      </c>
      <c r="C639">
        <v>2589408.47778804</v>
      </c>
    </row>
    <row r="640" spans="1:3">
      <c r="A640">
        <v>638</v>
      </c>
      <c r="B640">
        <v>2926393.43896261</v>
      </c>
      <c r="C640">
        <v>2589408.47778804</v>
      </c>
    </row>
    <row r="641" spans="1:3">
      <c r="A641">
        <v>639</v>
      </c>
      <c r="B641">
        <v>2926403.19814322</v>
      </c>
      <c r="C641">
        <v>2589408.47778804</v>
      </c>
    </row>
    <row r="642" spans="1:3">
      <c r="A642">
        <v>640</v>
      </c>
      <c r="B642">
        <v>2926406.51584731</v>
      </c>
      <c r="C642">
        <v>2589408.47778804</v>
      </c>
    </row>
    <row r="643" spans="1:3">
      <c r="A643">
        <v>641</v>
      </c>
      <c r="B643">
        <v>2926411.3506056</v>
      </c>
      <c r="C643">
        <v>2589408.47778804</v>
      </c>
    </row>
    <row r="644" spans="1:3">
      <c r="A644">
        <v>642</v>
      </c>
      <c r="B644">
        <v>2926393.77320376</v>
      </c>
      <c r="C644">
        <v>2589408.47778804</v>
      </c>
    </row>
    <row r="645" spans="1:3">
      <c r="A645">
        <v>643</v>
      </c>
      <c r="B645">
        <v>2926362.93593497</v>
      </c>
      <c r="C645">
        <v>2589408.47778804</v>
      </c>
    </row>
    <row r="646" spans="1:3">
      <c r="A646">
        <v>644</v>
      </c>
      <c r="B646">
        <v>2926341.85525816</v>
      </c>
      <c r="C646">
        <v>2589408.47778804</v>
      </c>
    </row>
    <row r="647" spans="1:3">
      <c r="A647">
        <v>645</v>
      </c>
      <c r="B647">
        <v>2926359.94506787</v>
      </c>
      <c r="C647">
        <v>2589408.47778804</v>
      </c>
    </row>
    <row r="648" spans="1:3">
      <c r="A648">
        <v>646</v>
      </c>
      <c r="B648">
        <v>2926350.59729264</v>
      </c>
      <c r="C648">
        <v>2589408.47778804</v>
      </c>
    </row>
    <row r="649" spans="1:3">
      <c r="A649">
        <v>647</v>
      </c>
      <c r="B649">
        <v>2926354.79581791</v>
      </c>
      <c r="C649">
        <v>2589408.47778804</v>
      </c>
    </row>
    <row r="650" spans="1:3">
      <c r="A650">
        <v>648</v>
      </c>
      <c r="B650">
        <v>2926366.96658345</v>
      </c>
      <c r="C650">
        <v>2589408.47778804</v>
      </c>
    </row>
    <row r="651" spans="1:3">
      <c r="A651">
        <v>649</v>
      </c>
      <c r="B651">
        <v>2926369.96645833</v>
      </c>
      <c r="C651">
        <v>2589408.47778804</v>
      </c>
    </row>
    <row r="652" spans="1:3">
      <c r="A652">
        <v>650</v>
      </c>
      <c r="B652">
        <v>2926351.4119552</v>
      </c>
      <c r="C652">
        <v>2589408.47778804</v>
      </c>
    </row>
    <row r="653" spans="1:3">
      <c r="A653">
        <v>651</v>
      </c>
      <c r="B653">
        <v>2926341.78706321</v>
      </c>
      <c r="C653">
        <v>2589408.47778804</v>
      </c>
    </row>
    <row r="654" spans="1:3">
      <c r="A654">
        <v>652</v>
      </c>
      <c r="B654">
        <v>2926334.63147346</v>
      </c>
      <c r="C654">
        <v>2589408.47778804</v>
      </c>
    </row>
    <row r="655" spans="1:3">
      <c r="A655">
        <v>653</v>
      </c>
      <c r="B655">
        <v>2926335.3794505</v>
      </c>
      <c r="C655">
        <v>2589408.47778804</v>
      </c>
    </row>
    <row r="656" spans="1:3">
      <c r="A656">
        <v>654</v>
      </c>
      <c r="B656">
        <v>2926329.26844203</v>
      </c>
      <c r="C656">
        <v>2589408.47778804</v>
      </c>
    </row>
    <row r="657" spans="1:3">
      <c r="A657">
        <v>655</v>
      </c>
      <c r="B657">
        <v>2926332.04118124</v>
      </c>
      <c r="C657">
        <v>2589408.47778804</v>
      </c>
    </row>
    <row r="658" spans="1:3">
      <c r="A658">
        <v>656</v>
      </c>
      <c r="B658">
        <v>2926340.14842496</v>
      </c>
      <c r="C658">
        <v>2589408.47778804</v>
      </c>
    </row>
    <row r="659" spans="1:3">
      <c r="A659">
        <v>657</v>
      </c>
      <c r="B659">
        <v>2926329.11678336</v>
      </c>
      <c r="C659">
        <v>2589408.47778804</v>
      </c>
    </row>
    <row r="660" spans="1:3">
      <c r="A660">
        <v>658</v>
      </c>
      <c r="B660">
        <v>2926332.32472005</v>
      </c>
      <c r="C660">
        <v>2589408.47778804</v>
      </c>
    </row>
    <row r="661" spans="1:3">
      <c r="A661">
        <v>659</v>
      </c>
      <c r="B661">
        <v>2926340.66410108</v>
      </c>
      <c r="C661">
        <v>2589408.47778804</v>
      </c>
    </row>
    <row r="662" spans="1:3">
      <c r="A662">
        <v>660</v>
      </c>
      <c r="B662">
        <v>2926344.38100567</v>
      </c>
      <c r="C662">
        <v>2589408.47778804</v>
      </c>
    </row>
    <row r="663" spans="1:3">
      <c r="A663">
        <v>661</v>
      </c>
      <c r="B663">
        <v>2926340.21503597</v>
      </c>
      <c r="C663">
        <v>2589408.47778804</v>
      </c>
    </row>
    <row r="664" spans="1:3">
      <c r="A664">
        <v>662</v>
      </c>
      <c r="B664">
        <v>2926327.39444012</v>
      </c>
      <c r="C664">
        <v>2589408.47778804</v>
      </c>
    </row>
    <row r="665" spans="1:3">
      <c r="A665">
        <v>663</v>
      </c>
      <c r="B665">
        <v>2926320.36426261</v>
      </c>
      <c r="C665">
        <v>2589408.47778804</v>
      </c>
    </row>
    <row r="666" spans="1:3">
      <c r="A666">
        <v>664</v>
      </c>
      <c r="B666">
        <v>2926332.90213392</v>
      </c>
      <c r="C666">
        <v>2589408.47778804</v>
      </c>
    </row>
    <row r="667" spans="1:3">
      <c r="A667">
        <v>665</v>
      </c>
      <c r="B667">
        <v>2926331.02167196</v>
      </c>
      <c r="C667">
        <v>2589408.47778804</v>
      </c>
    </row>
    <row r="668" spans="1:3">
      <c r="A668">
        <v>666</v>
      </c>
      <c r="B668">
        <v>2926296.85558641</v>
      </c>
      <c r="C668">
        <v>2589408.47778804</v>
      </c>
    </row>
    <row r="669" spans="1:3">
      <c r="A669">
        <v>667</v>
      </c>
      <c r="B669">
        <v>2926301.04504931</v>
      </c>
      <c r="C669">
        <v>2589408.47778804</v>
      </c>
    </row>
    <row r="670" spans="1:3">
      <c r="A670">
        <v>668</v>
      </c>
      <c r="B670">
        <v>2926268.57628203</v>
      </c>
      <c r="C670">
        <v>2589408.47778804</v>
      </c>
    </row>
    <row r="671" spans="1:3">
      <c r="A671">
        <v>669</v>
      </c>
      <c r="B671">
        <v>2926297.73282726</v>
      </c>
      <c r="C671">
        <v>2589408.47778804</v>
      </c>
    </row>
    <row r="672" spans="1:3">
      <c r="A672">
        <v>670</v>
      </c>
      <c r="B672">
        <v>2926280.06419709</v>
      </c>
      <c r="C672">
        <v>2589408.47778804</v>
      </c>
    </row>
    <row r="673" spans="1:3">
      <c r="A673">
        <v>671</v>
      </c>
      <c r="B673">
        <v>2926309.68643093</v>
      </c>
      <c r="C673">
        <v>2589408.47778804</v>
      </c>
    </row>
    <row r="674" spans="1:3">
      <c r="A674">
        <v>672</v>
      </c>
      <c r="B674">
        <v>2926283.93334995</v>
      </c>
      <c r="C674">
        <v>2589408.47778804</v>
      </c>
    </row>
    <row r="675" spans="1:3">
      <c r="A675">
        <v>673</v>
      </c>
      <c r="B675">
        <v>2926292.65071917</v>
      </c>
      <c r="C675">
        <v>2589408.47778804</v>
      </c>
    </row>
    <row r="676" spans="1:3">
      <c r="A676">
        <v>674</v>
      </c>
      <c r="B676">
        <v>2926277.81287303</v>
      </c>
      <c r="C676">
        <v>2589408.47778804</v>
      </c>
    </row>
    <row r="677" spans="1:3">
      <c r="A677">
        <v>675</v>
      </c>
      <c r="B677">
        <v>2926279.99587924</v>
      </c>
      <c r="C677">
        <v>2589408.47778804</v>
      </c>
    </row>
    <row r="678" spans="1:3">
      <c r="A678">
        <v>676</v>
      </c>
      <c r="B678">
        <v>2926270.79275979</v>
      </c>
      <c r="C678">
        <v>2589408.47778804</v>
      </c>
    </row>
    <row r="679" spans="1:3">
      <c r="A679">
        <v>677</v>
      </c>
      <c r="B679">
        <v>2926273.86626328</v>
      </c>
      <c r="C679">
        <v>2589408.47778804</v>
      </c>
    </row>
    <row r="680" spans="1:3">
      <c r="A680">
        <v>678</v>
      </c>
      <c r="B680">
        <v>2926263.52988612</v>
      </c>
      <c r="C680">
        <v>2589408.47778804</v>
      </c>
    </row>
    <row r="681" spans="1:3">
      <c r="A681">
        <v>679</v>
      </c>
      <c r="B681">
        <v>2926276.93321967</v>
      </c>
      <c r="C681">
        <v>2589408.47778804</v>
      </c>
    </row>
    <row r="682" spans="1:3">
      <c r="A682">
        <v>680</v>
      </c>
      <c r="B682">
        <v>2926269.40084682</v>
      </c>
      <c r="C682">
        <v>2589408.47778804</v>
      </c>
    </row>
    <row r="683" spans="1:3">
      <c r="A683">
        <v>681</v>
      </c>
      <c r="B683">
        <v>2926271.04613198</v>
      </c>
      <c r="C683">
        <v>2589408.47778804</v>
      </c>
    </row>
    <row r="684" spans="1:3">
      <c r="A684">
        <v>682</v>
      </c>
      <c r="B684">
        <v>2926256.5980757</v>
      </c>
      <c r="C684">
        <v>2589408.47778804</v>
      </c>
    </row>
    <row r="685" spans="1:3">
      <c r="A685">
        <v>683</v>
      </c>
      <c r="B685">
        <v>2926262.25185555</v>
      </c>
      <c r="C685">
        <v>2589408.47778804</v>
      </c>
    </row>
    <row r="686" spans="1:3">
      <c r="A686">
        <v>684</v>
      </c>
      <c r="B686">
        <v>2926256.01167289</v>
      </c>
      <c r="C686">
        <v>2589408.47778804</v>
      </c>
    </row>
    <row r="687" spans="1:3">
      <c r="A687">
        <v>685</v>
      </c>
      <c r="B687">
        <v>2926276.85170711</v>
      </c>
      <c r="C687">
        <v>2589408.47778804</v>
      </c>
    </row>
    <row r="688" spans="1:3">
      <c r="A688">
        <v>686</v>
      </c>
      <c r="B688">
        <v>2926260.84381573</v>
      </c>
      <c r="C688">
        <v>2589408.47778804</v>
      </c>
    </row>
    <row r="689" spans="1:3">
      <c r="A689">
        <v>687</v>
      </c>
      <c r="B689">
        <v>2926283.52091825</v>
      </c>
      <c r="C689">
        <v>2589408.47778804</v>
      </c>
    </row>
    <row r="690" spans="1:3">
      <c r="A690">
        <v>688</v>
      </c>
      <c r="B690">
        <v>2926264.27654291</v>
      </c>
      <c r="C690">
        <v>2589408.47778804</v>
      </c>
    </row>
    <row r="691" spans="1:3">
      <c r="A691">
        <v>689</v>
      </c>
      <c r="B691">
        <v>2926285.62242659</v>
      </c>
      <c r="C691">
        <v>2589408.47778804</v>
      </c>
    </row>
    <row r="692" spans="1:3">
      <c r="A692">
        <v>690</v>
      </c>
      <c r="B692">
        <v>2926270.00466322</v>
      </c>
      <c r="C692">
        <v>2589408.47778804</v>
      </c>
    </row>
    <row r="693" spans="1:3">
      <c r="A693">
        <v>691</v>
      </c>
      <c r="B693">
        <v>2926263.6817692</v>
      </c>
      <c r="C693">
        <v>2589408.47778804</v>
      </c>
    </row>
    <row r="694" spans="1:3">
      <c r="A694">
        <v>692</v>
      </c>
      <c r="B694">
        <v>2926264.60890117</v>
      </c>
      <c r="C694">
        <v>2589408.47778804</v>
      </c>
    </row>
    <row r="695" spans="1:3">
      <c r="A695">
        <v>693</v>
      </c>
      <c r="B695">
        <v>2926261.55904747</v>
      </c>
      <c r="C695">
        <v>2589408.47778804</v>
      </c>
    </row>
    <row r="696" spans="1:3">
      <c r="A696">
        <v>694</v>
      </c>
      <c r="B696">
        <v>2926266.46241568</v>
      </c>
      <c r="C696">
        <v>2589408.47778804</v>
      </c>
    </row>
    <row r="697" spans="1:3">
      <c r="A697">
        <v>695</v>
      </c>
      <c r="B697">
        <v>2926266.82171983</v>
      </c>
      <c r="C697">
        <v>2589408.47778804</v>
      </c>
    </row>
    <row r="698" spans="1:3">
      <c r="A698">
        <v>696</v>
      </c>
      <c r="B698">
        <v>2926261.91592315</v>
      </c>
      <c r="C698">
        <v>2589408.47778804</v>
      </c>
    </row>
    <row r="699" spans="1:3">
      <c r="A699">
        <v>697</v>
      </c>
      <c r="B699">
        <v>2926259.29032632</v>
      </c>
      <c r="C699">
        <v>2589408.47778804</v>
      </c>
    </row>
    <row r="700" spans="1:3">
      <c r="A700">
        <v>698</v>
      </c>
      <c r="B700">
        <v>2926251.49075366</v>
      </c>
      <c r="C700">
        <v>2589408.47778804</v>
      </c>
    </row>
    <row r="701" spans="1:3">
      <c r="A701">
        <v>699</v>
      </c>
      <c r="B701">
        <v>2926253.4799037</v>
      </c>
      <c r="C701">
        <v>2589408.47778804</v>
      </c>
    </row>
    <row r="702" spans="1:3">
      <c r="A702">
        <v>700</v>
      </c>
      <c r="B702">
        <v>2926238.81712589</v>
      </c>
      <c r="C702">
        <v>2589408.47778804</v>
      </c>
    </row>
    <row r="703" spans="1:3">
      <c r="A703">
        <v>701</v>
      </c>
      <c r="B703">
        <v>2926236.92007165</v>
      </c>
      <c r="C703">
        <v>2589408.47778804</v>
      </c>
    </row>
    <row r="704" spans="1:3">
      <c r="A704">
        <v>702</v>
      </c>
      <c r="B704">
        <v>2926235.43966126</v>
      </c>
      <c r="C704">
        <v>2589408.47778804</v>
      </c>
    </row>
    <row r="705" spans="1:3">
      <c r="A705">
        <v>703</v>
      </c>
      <c r="B705">
        <v>2926240.81265994</v>
      </c>
      <c r="C705">
        <v>2589408.47778804</v>
      </c>
    </row>
    <row r="706" spans="1:3">
      <c r="A706">
        <v>704</v>
      </c>
      <c r="B706">
        <v>2926229.42114531</v>
      </c>
      <c r="C706">
        <v>2589408.47778804</v>
      </c>
    </row>
    <row r="707" spans="1:3">
      <c r="A707">
        <v>705</v>
      </c>
      <c r="B707">
        <v>2926232.43438843</v>
      </c>
      <c r="C707">
        <v>2589408.47778804</v>
      </c>
    </row>
    <row r="708" spans="1:3">
      <c r="A708">
        <v>706</v>
      </c>
      <c r="B708">
        <v>2926218.73948234</v>
      </c>
      <c r="C708">
        <v>2589408.47778804</v>
      </c>
    </row>
    <row r="709" spans="1:3">
      <c r="A709">
        <v>707</v>
      </c>
      <c r="B709">
        <v>2926218.55255791</v>
      </c>
      <c r="C709">
        <v>2589408.47778804</v>
      </c>
    </row>
    <row r="710" spans="1:3">
      <c r="A710">
        <v>708</v>
      </c>
      <c r="B710">
        <v>2926217.69729245</v>
      </c>
      <c r="C710">
        <v>2589408.47778804</v>
      </c>
    </row>
    <row r="711" spans="1:3">
      <c r="A711">
        <v>709</v>
      </c>
      <c r="B711">
        <v>2926209.79581261</v>
      </c>
      <c r="C711">
        <v>2589408.47778804</v>
      </c>
    </row>
    <row r="712" spans="1:3">
      <c r="A712">
        <v>710</v>
      </c>
      <c r="B712">
        <v>2926207.43633463</v>
      </c>
      <c r="C712">
        <v>2589408.47778804</v>
      </c>
    </row>
    <row r="713" spans="1:3">
      <c r="A713">
        <v>711</v>
      </c>
      <c r="B713">
        <v>2926211.29554687</v>
      </c>
      <c r="C713">
        <v>2589408.47778804</v>
      </c>
    </row>
    <row r="714" spans="1:3">
      <c r="A714">
        <v>712</v>
      </c>
      <c r="B714">
        <v>2926206.53788027</v>
      </c>
      <c r="C714">
        <v>2589408.47778804</v>
      </c>
    </row>
    <row r="715" spans="1:3">
      <c r="A715">
        <v>713</v>
      </c>
      <c r="B715">
        <v>2926196.73224363</v>
      </c>
      <c r="C715">
        <v>2589408.47778804</v>
      </c>
    </row>
    <row r="716" spans="1:3">
      <c r="A716">
        <v>714</v>
      </c>
      <c r="B716">
        <v>2926199.70791165</v>
      </c>
      <c r="C716">
        <v>2589408.47778804</v>
      </c>
    </row>
    <row r="717" spans="1:3">
      <c r="A717">
        <v>715</v>
      </c>
      <c r="B717">
        <v>2926181.42634754</v>
      </c>
      <c r="C717">
        <v>2589408.47778804</v>
      </c>
    </row>
    <row r="718" spans="1:3">
      <c r="A718">
        <v>716</v>
      </c>
      <c r="B718">
        <v>2926181.96898597</v>
      </c>
      <c r="C718">
        <v>2589408.47778804</v>
      </c>
    </row>
    <row r="719" spans="1:3">
      <c r="A719">
        <v>717</v>
      </c>
      <c r="B719">
        <v>2926173.61919164</v>
      </c>
      <c r="C719">
        <v>2589408.47778804</v>
      </c>
    </row>
    <row r="720" spans="1:3">
      <c r="A720">
        <v>718</v>
      </c>
      <c r="B720">
        <v>2926171.10149086</v>
      </c>
      <c r="C720">
        <v>2589408.47778804</v>
      </c>
    </row>
    <row r="721" spans="1:3">
      <c r="A721">
        <v>719</v>
      </c>
      <c r="B721">
        <v>2926171.65889374</v>
      </c>
      <c r="C721">
        <v>2589408.47778804</v>
      </c>
    </row>
    <row r="722" spans="1:3">
      <c r="A722">
        <v>720</v>
      </c>
      <c r="B722">
        <v>2926175.1570253</v>
      </c>
      <c r="C722">
        <v>2589408.47778804</v>
      </c>
    </row>
    <row r="723" spans="1:3">
      <c r="A723">
        <v>721</v>
      </c>
      <c r="B723">
        <v>2926170.06982656</v>
      </c>
      <c r="C723">
        <v>2589408.47778804</v>
      </c>
    </row>
    <row r="724" spans="1:3">
      <c r="A724">
        <v>722</v>
      </c>
      <c r="B724">
        <v>2926175.80648903</v>
      </c>
      <c r="C724">
        <v>2589408.47778804</v>
      </c>
    </row>
    <row r="725" spans="1:3">
      <c r="A725">
        <v>723</v>
      </c>
      <c r="B725">
        <v>2926178.74149482</v>
      </c>
      <c r="C725">
        <v>2589408.47778804</v>
      </c>
    </row>
    <row r="726" spans="1:3">
      <c r="A726">
        <v>724</v>
      </c>
      <c r="B726">
        <v>2926168.23947136</v>
      </c>
      <c r="C726">
        <v>2589408.47778804</v>
      </c>
    </row>
    <row r="727" spans="1:3">
      <c r="A727">
        <v>725</v>
      </c>
      <c r="B727">
        <v>2926169.02861538</v>
      </c>
      <c r="C727">
        <v>2589408.47778804</v>
      </c>
    </row>
    <row r="728" spans="1:3">
      <c r="A728">
        <v>726</v>
      </c>
      <c r="B728">
        <v>2926166.84857537</v>
      </c>
      <c r="C728">
        <v>2589408.47778804</v>
      </c>
    </row>
    <row r="729" spans="1:3">
      <c r="A729">
        <v>727</v>
      </c>
      <c r="B729">
        <v>2926164.21610429</v>
      </c>
      <c r="C729">
        <v>2589408.47778804</v>
      </c>
    </row>
    <row r="730" spans="1:3">
      <c r="A730">
        <v>728</v>
      </c>
      <c r="B730">
        <v>2926169.51226919</v>
      </c>
      <c r="C730">
        <v>2589408.47778804</v>
      </c>
    </row>
    <row r="731" spans="1:3">
      <c r="A731">
        <v>729</v>
      </c>
      <c r="B731">
        <v>2926156.95698176</v>
      </c>
      <c r="C731">
        <v>2589408.47778804</v>
      </c>
    </row>
    <row r="732" spans="1:3">
      <c r="A732">
        <v>730</v>
      </c>
      <c r="B732">
        <v>2926157.48091833</v>
      </c>
      <c r="C732">
        <v>2589408.47778804</v>
      </c>
    </row>
    <row r="733" spans="1:3">
      <c r="A733">
        <v>731</v>
      </c>
      <c r="B733">
        <v>2926151.99312438</v>
      </c>
      <c r="C733">
        <v>2589408.47778804</v>
      </c>
    </row>
    <row r="734" spans="1:3">
      <c r="A734">
        <v>732</v>
      </c>
      <c r="B734">
        <v>2926152.41916681</v>
      </c>
      <c r="C734">
        <v>2589408.47778804</v>
      </c>
    </row>
    <row r="735" spans="1:3">
      <c r="A735">
        <v>733</v>
      </c>
      <c r="B735">
        <v>2926157.32733849</v>
      </c>
      <c r="C735">
        <v>2589408.47778804</v>
      </c>
    </row>
    <row r="736" spans="1:3">
      <c r="A736">
        <v>734</v>
      </c>
      <c r="B736">
        <v>2926161.56321796</v>
      </c>
      <c r="C736">
        <v>2589408.47778804</v>
      </c>
    </row>
    <row r="737" spans="1:3">
      <c r="A737">
        <v>735</v>
      </c>
      <c r="B737">
        <v>2926152.9341602</v>
      </c>
      <c r="C737">
        <v>2589408.47778804</v>
      </c>
    </row>
    <row r="738" spans="1:3">
      <c r="A738">
        <v>736</v>
      </c>
      <c r="B738">
        <v>2926168.73958991</v>
      </c>
      <c r="C738">
        <v>2589408.47778804</v>
      </c>
    </row>
    <row r="739" spans="1:3">
      <c r="A739">
        <v>737</v>
      </c>
      <c r="B739">
        <v>2926153.05420845</v>
      </c>
      <c r="C739">
        <v>2589408.47778804</v>
      </c>
    </row>
    <row r="740" spans="1:3">
      <c r="A740">
        <v>738</v>
      </c>
      <c r="B740">
        <v>2926151.52993648</v>
      </c>
      <c r="C740">
        <v>2589408.47778804</v>
      </c>
    </row>
    <row r="741" spans="1:3">
      <c r="A741">
        <v>739</v>
      </c>
      <c r="B741">
        <v>2926157.51169723</v>
      </c>
      <c r="C741">
        <v>2589408.47778804</v>
      </c>
    </row>
    <row r="742" spans="1:3">
      <c r="A742">
        <v>740</v>
      </c>
      <c r="B742">
        <v>2926149.24540612</v>
      </c>
      <c r="C742">
        <v>2589408.47778804</v>
      </c>
    </row>
    <row r="743" spans="1:3">
      <c r="A743">
        <v>741</v>
      </c>
      <c r="B743">
        <v>2926158.92377298</v>
      </c>
      <c r="C743">
        <v>2589408.47778804</v>
      </c>
    </row>
    <row r="744" spans="1:3">
      <c r="A744">
        <v>742</v>
      </c>
      <c r="B744">
        <v>2926165.189276</v>
      </c>
      <c r="C744">
        <v>2589408.47778804</v>
      </c>
    </row>
    <row r="745" spans="1:3">
      <c r="A745">
        <v>743</v>
      </c>
      <c r="B745">
        <v>2926157.6200862</v>
      </c>
      <c r="C745">
        <v>2589408.47778804</v>
      </c>
    </row>
    <row r="746" spans="1:3">
      <c r="A746">
        <v>744</v>
      </c>
      <c r="B746">
        <v>2926148.31691298</v>
      </c>
      <c r="C746">
        <v>2589408.47778804</v>
      </c>
    </row>
    <row r="747" spans="1:3">
      <c r="A747">
        <v>745</v>
      </c>
      <c r="B747">
        <v>2926151.37568331</v>
      </c>
      <c r="C747">
        <v>2589408.47778804</v>
      </c>
    </row>
    <row r="748" spans="1:3">
      <c r="A748">
        <v>746</v>
      </c>
      <c r="B748">
        <v>2926149.32114041</v>
      </c>
      <c r="C748">
        <v>2589408.47778804</v>
      </c>
    </row>
    <row r="749" spans="1:3">
      <c r="A749">
        <v>747</v>
      </c>
      <c r="B749">
        <v>2926149.40280139</v>
      </c>
      <c r="C749">
        <v>2589408.47778804</v>
      </c>
    </row>
    <row r="750" spans="1:3">
      <c r="A750">
        <v>748</v>
      </c>
      <c r="B750">
        <v>2926153.58679239</v>
      </c>
      <c r="C750">
        <v>2589408.47778804</v>
      </c>
    </row>
    <row r="751" spans="1:3">
      <c r="A751">
        <v>749</v>
      </c>
      <c r="B751">
        <v>2926155.4613831</v>
      </c>
      <c r="C751">
        <v>2589408.47778804</v>
      </c>
    </row>
    <row r="752" spans="1:3">
      <c r="A752">
        <v>750</v>
      </c>
      <c r="B752">
        <v>2926146.16966234</v>
      </c>
      <c r="C752">
        <v>2589408.47778804</v>
      </c>
    </row>
    <row r="753" spans="1:3">
      <c r="A753">
        <v>751</v>
      </c>
      <c r="B753">
        <v>2926155.72935006</v>
      </c>
      <c r="C753">
        <v>2589408.47778804</v>
      </c>
    </row>
    <row r="754" spans="1:3">
      <c r="A754">
        <v>752</v>
      </c>
      <c r="B754">
        <v>2926144.61335253</v>
      </c>
      <c r="C754">
        <v>2589408.47778804</v>
      </c>
    </row>
    <row r="755" spans="1:3">
      <c r="A755">
        <v>753</v>
      </c>
      <c r="B755">
        <v>2926159.25802704</v>
      </c>
      <c r="C755">
        <v>2589408.47778804</v>
      </c>
    </row>
    <row r="756" spans="1:3">
      <c r="A756">
        <v>754</v>
      </c>
      <c r="B756">
        <v>2926155.42027792</v>
      </c>
      <c r="C756">
        <v>2589408.47778804</v>
      </c>
    </row>
    <row r="757" spans="1:3">
      <c r="A757">
        <v>755</v>
      </c>
      <c r="B757">
        <v>2926152.17664277</v>
      </c>
      <c r="C757">
        <v>2589408.47778804</v>
      </c>
    </row>
    <row r="758" spans="1:3">
      <c r="A758">
        <v>756</v>
      </c>
      <c r="B758">
        <v>2926155.10150192</v>
      </c>
      <c r="C758">
        <v>2589408.47778804</v>
      </c>
    </row>
    <row r="759" spans="1:3">
      <c r="A759">
        <v>757</v>
      </c>
      <c r="B759">
        <v>2926158.06993269</v>
      </c>
      <c r="C759">
        <v>2589408.47778804</v>
      </c>
    </row>
    <row r="760" spans="1:3">
      <c r="A760">
        <v>758</v>
      </c>
      <c r="B760">
        <v>2926158.4862602</v>
      </c>
      <c r="C760">
        <v>2589408.47778804</v>
      </c>
    </row>
    <row r="761" spans="1:3">
      <c r="A761">
        <v>759</v>
      </c>
      <c r="B761">
        <v>2926156.93167157</v>
      </c>
      <c r="C761">
        <v>2589408.47778804</v>
      </c>
    </row>
    <row r="762" spans="1:3">
      <c r="A762">
        <v>760</v>
      </c>
      <c r="B762">
        <v>2926159.39467061</v>
      </c>
      <c r="C762">
        <v>2589408.47778804</v>
      </c>
    </row>
    <row r="763" spans="1:3">
      <c r="A763">
        <v>761</v>
      </c>
      <c r="B763">
        <v>2926153.84798154</v>
      </c>
      <c r="C763">
        <v>2589408.47778804</v>
      </c>
    </row>
    <row r="764" spans="1:3">
      <c r="A764">
        <v>762</v>
      </c>
      <c r="B764">
        <v>2926159.06421585</v>
      </c>
      <c r="C764">
        <v>2589408.47778804</v>
      </c>
    </row>
    <row r="765" spans="1:3">
      <c r="A765">
        <v>763</v>
      </c>
      <c r="B765">
        <v>2926151.91456808</v>
      </c>
      <c r="C765">
        <v>2589408.47778804</v>
      </c>
    </row>
    <row r="766" spans="1:3">
      <c r="A766">
        <v>764</v>
      </c>
      <c r="B766">
        <v>2926151.49840678</v>
      </c>
      <c r="C766">
        <v>2589408.47778804</v>
      </c>
    </row>
    <row r="767" spans="1:3">
      <c r="A767">
        <v>765</v>
      </c>
      <c r="B767">
        <v>2926148.26152944</v>
      </c>
      <c r="C767">
        <v>2589408.47778804</v>
      </c>
    </row>
    <row r="768" spans="1:3">
      <c r="A768">
        <v>766</v>
      </c>
      <c r="B768">
        <v>2926146.26779158</v>
      </c>
      <c r="C768">
        <v>2589408.47778804</v>
      </c>
    </row>
    <row r="769" spans="1:3">
      <c r="A769">
        <v>767</v>
      </c>
      <c r="B769">
        <v>2926148.89196488</v>
      </c>
      <c r="C769">
        <v>2589408.47778804</v>
      </c>
    </row>
    <row r="770" spans="1:3">
      <c r="A770">
        <v>768</v>
      </c>
      <c r="B770">
        <v>2926150.18417643</v>
      </c>
      <c r="C770">
        <v>2589408.47778804</v>
      </c>
    </row>
    <row r="771" spans="1:3">
      <c r="A771">
        <v>769</v>
      </c>
      <c r="B771">
        <v>2926144.36991605</v>
      </c>
      <c r="C771">
        <v>2589408.47778804</v>
      </c>
    </row>
    <row r="772" spans="1:3">
      <c r="A772">
        <v>770</v>
      </c>
      <c r="B772">
        <v>2926146.87462642</v>
      </c>
      <c r="C772">
        <v>2589408.47778804</v>
      </c>
    </row>
    <row r="773" spans="1:3">
      <c r="A773">
        <v>771</v>
      </c>
      <c r="B773">
        <v>2926146.02247431</v>
      </c>
      <c r="C773">
        <v>2589408.47778804</v>
      </c>
    </row>
    <row r="774" spans="1:3">
      <c r="A774">
        <v>772</v>
      </c>
      <c r="B774">
        <v>2926142.99878878</v>
      </c>
      <c r="C774">
        <v>2589408.47778804</v>
      </c>
    </row>
    <row r="775" spans="1:3">
      <c r="A775">
        <v>773</v>
      </c>
      <c r="B775">
        <v>2926144.94574052</v>
      </c>
      <c r="C775">
        <v>2589408.47778804</v>
      </c>
    </row>
    <row r="776" spans="1:3">
      <c r="A776">
        <v>774</v>
      </c>
      <c r="B776">
        <v>2926142.22450909</v>
      </c>
      <c r="C776">
        <v>2589408.47778804</v>
      </c>
    </row>
    <row r="777" spans="1:3">
      <c r="A777">
        <v>775</v>
      </c>
      <c r="B777">
        <v>2926143.67415029</v>
      </c>
      <c r="C777">
        <v>2589408.47778804</v>
      </c>
    </row>
    <row r="778" spans="1:3">
      <c r="A778">
        <v>776</v>
      </c>
      <c r="B778">
        <v>2926142.3769546</v>
      </c>
      <c r="C778">
        <v>2589408.47778804</v>
      </c>
    </row>
    <row r="779" spans="1:3">
      <c r="A779">
        <v>777</v>
      </c>
      <c r="B779">
        <v>2926145.12884989</v>
      </c>
      <c r="C779">
        <v>2589408.47778804</v>
      </c>
    </row>
    <row r="780" spans="1:3">
      <c r="A780">
        <v>778</v>
      </c>
      <c r="B780">
        <v>2926134.99299007</v>
      </c>
      <c r="C780">
        <v>2589408.47778804</v>
      </c>
    </row>
    <row r="781" spans="1:3">
      <c r="A781">
        <v>779</v>
      </c>
      <c r="B781">
        <v>2926136.63792347</v>
      </c>
      <c r="C781">
        <v>2589408.47778804</v>
      </c>
    </row>
    <row r="782" spans="1:3">
      <c r="A782">
        <v>780</v>
      </c>
      <c r="B782">
        <v>2926129.84095393</v>
      </c>
      <c r="C782">
        <v>2589408.47778804</v>
      </c>
    </row>
    <row r="783" spans="1:3">
      <c r="A783">
        <v>781</v>
      </c>
      <c r="B783">
        <v>2926131.95777929</v>
      </c>
      <c r="C783">
        <v>2589408.47778804</v>
      </c>
    </row>
    <row r="784" spans="1:3">
      <c r="A784">
        <v>782</v>
      </c>
      <c r="B784">
        <v>2926123.27634319</v>
      </c>
      <c r="C784">
        <v>2589408.47778804</v>
      </c>
    </row>
    <row r="785" spans="1:3">
      <c r="A785">
        <v>783</v>
      </c>
      <c r="B785">
        <v>2926120.45931708</v>
      </c>
      <c r="C785">
        <v>2589408.47778804</v>
      </c>
    </row>
    <row r="786" spans="1:3">
      <c r="A786">
        <v>784</v>
      </c>
      <c r="B786">
        <v>2926122.74538351</v>
      </c>
      <c r="C786">
        <v>2589408.47778804</v>
      </c>
    </row>
    <row r="787" spans="1:3">
      <c r="A787">
        <v>785</v>
      </c>
      <c r="B787">
        <v>2926123.11849199</v>
      </c>
      <c r="C787">
        <v>2589408.47778804</v>
      </c>
    </row>
    <row r="788" spans="1:3">
      <c r="A788">
        <v>786</v>
      </c>
      <c r="B788">
        <v>2926122.07612522</v>
      </c>
      <c r="C788">
        <v>2589408.47778804</v>
      </c>
    </row>
    <row r="789" spans="1:3">
      <c r="A789">
        <v>787</v>
      </c>
      <c r="B789">
        <v>2926123.56242943</v>
      </c>
      <c r="C789">
        <v>2589408.47778804</v>
      </c>
    </row>
    <row r="790" spans="1:3">
      <c r="A790">
        <v>788</v>
      </c>
      <c r="B790">
        <v>2926124.09287648</v>
      </c>
      <c r="C790">
        <v>2589408.47778804</v>
      </c>
    </row>
    <row r="791" spans="1:3">
      <c r="A791">
        <v>789</v>
      </c>
      <c r="B791">
        <v>2926121.19140996</v>
      </c>
      <c r="C791">
        <v>2589408.47778804</v>
      </c>
    </row>
    <row r="792" spans="1:3">
      <c r="A792">
        <v>790</v>
      </c>
      <c r="B792">
        <v>2926117.22936966</v>
      </c>
      <c r="C792">
        <v>2589408.47778804</v>
      </c>
    </row>
    <row r="793" spans="1:3">
      <c r="A793">
        <v>791</v>
      </c>
      <c r="B793">
        <v>2926117.23250897</v>
      </c>
      <c r="C793">
        <v>2589408.47778804</v>
      </c>
    </row>
    <row r="794" spans="1:3">
      <c r="A794">
        <v>792</v>
      </c>
      <c r="B794">
        <v>2926114.75970934</v>
      </c>
      <c r="C794">
        <v>2589408.47778804</v>
      </c>
    </row>
    <row r="795" spans="1:3">
      <c r="A795">
        <v>793</v>
      </c>
      <c r="B795">
        <v>2926116.8743237</v>
      </c>
      <c r="C795">
        <v>2589408.47778804</v>
      </c>
    </row>
    <row r="796" spans="1:3">
      <c r="A796">
        <v>794</v>
      </c>
      <c r="B796">
        <v>2926113.58431904</v>
      </c>
      <c r="C796">
        <v>2589408.47778804</v>
      </c>
    </row>
    <row r="797" spans="1:3">
      <c r="A797">
        <v>795</v>
      </c>
      <c r="B797">
        <v>2926117.01099668</v>
      </c>
      <c r="C797">
        <v>2589408.47778804</v>
      </c>
    </row>
    <row r="798" spans="1:3">
      <c r="A798">
        <v>796</v>
      </c>
      <c r="B798">
        <v>2926119.7105163</v>
      </c>
      <c r="C798">
        <v>2589408.47778804</v>
      </c>
    </row>
    <row r="799" spans="1:3">
      <c r="A799">
        <v>797</v>
      </c>
      <c r="B799">
        <v>2926117.18644117</v>
      </c>
      <c r="C799">
        <v>2589408.47778804</v>
      </c>
    </row>
    <row r="800" spans="1:3">
      <c r="A800">
        <v>798</v>
      </c>
      <c r="B800">
        <v>2926118.56288507</v>
      </c>
      <c r="C800">
        <v>2589408.47778804</v>
      </c>
    </row>
    <row r="801" spans="1:3">
      <c r="A801">
        <v>799</v>
      </c>
      <c r="B801">
        <v>2926119.70134592</v>
      </c>
      <c r="C801">
        <v>2589408.47778804</v>
      </c>
    </row>
    <row r="802" spans="1:3">
      <c r="A802">
        <v>800</v>
      </c>
      <c r="B802">
        <v>2926120.01054149</v>
      </c>
      <c r="C802">
        <v>2589408.47778804</v>
      </c>
    </row>
    <row r="803" spans="1:3">
      <c r="A803">
        <v>801</v>
      </c>
      <c r="B803">
        <v>2926114.65762407</v>
      </c>
      <c r="C803">
        <v>2589408.47778804</v>
      </c>
    </row>
    <row r="804" spans="1:3">
      <c r="A804">
        <v>802</v>
      </c>
      <c r="B804">
        <v>2926119.00524069</v>
      </c>
      <c r="C804">
        <v>2589408.47778804</v>
      </c>
    </row>
    <row r="805" spans="1:3">
      <c r="A805">
        <v>803</v>
      </c>
      <c r="B805">
        <v>2926120.78043237</v>
      </c>
      <c r="C805">
        <v>2589408.47778804</v>
      </c>
    </row>
    <row r="806" spans="1:3">
      <c r="A806">
        <v>804</v>
      </c>
      <c r="B806">
        <v>2926114.23012879</v>
      </c>
      <c r="C806">
        <v>2589408.47778804</v>
      </c>
    </row>
    <row r="807" spans="1:3">
      <c r="A807">
        <v>805</v>
      </c>
      <c r="B807">
        <v>2926118.26201191</v>
      </c>
      <c r="C807">
        <v>2589408.47778804</v>
      </c>
    </row>
    <row r="808" spans="1:3">
      <c r="A808">
        <v>806</v>
      </c>
      <c r="B808">
        <v>2926117.16780811</v>
      </c>
      <c r="C808">
        <v>2589408.47778804</v>
      </c>
    </row>
    <row r="809" spans="1:3">
      <c r="A809">
        <v>807</v>
      </c>
      <c r="B809">
        <v>2926116.88514387</v>
      </c>
      <c r="C809">
        <v>2589408.47778804</v>
      </c>
    </row>
    <row r="810" spans="1:3">
      <c r="A810">
        <v>808</v>
      </c>
      <c r="B810">
        <v>2926118.31462563</v>
      </c>
      <c r="C810">
        <v>2589408.47778804</v>
      </c>
    </row>
    <row r="811" spans="1:3">
      <c r="A811">
        <v>809</v>
      </c>
      <c r="B811">
        <v>2926116.92227027</v>
      </c>
      <c r="C811">
        <v>2589408.47778804</v>
      </c>
    </row>
    <row r="812" spans="1:3">
      <c r="A812">
        <v>810</v>
      </c>
      <c r="B812">
        <v>2926118.0528234</v>
      </c>
      <c r="C812">
        <v>2589408.47778804</v>
      </c>
    </row>
    <row r="813" spans="1:3">
      <c r="A813">
        <v>811</v>
      </c>
      <c r="B813">
        <v>2926117.91963961</v>
      </c>
      <c r="C813">
        <v>2589408.47778804</v>
      </c>
    </row>
    <row r="814" spans="1:3">
      <c r="A814">
        <v>812</v>
      </c>
      <c r="B814">
        <v>2926117.82260853</v>
      </c>
      <c r="C814">
        <v>2589408.47778804</v>
      </c>
    </row>
    <row r="815" spans="1:3">
      <c r="A815">
        <v>813</v>
      </c>
      <c r="B815">
        <v>2926119.16212934</v>
      </c>
      <c r="C815">
        <v>2589408.47778804</v>
      </c>
    </row>
    <row r="816" spans="1:3">
      <c r="A816">
        <v>814</v>
      </c>
      <c r="B816">
        <v>2926117.94225536</v>
      </c>
      <c r="C816">
        <v>2589408.47778804</v>
      </c>
    </row>
    <row r="817" spans="1:3">
      <c r="A817">
        <v>815</v>
      </c>
      <c r="B817">
        <v>2926118.08371317</v>
      </c>
      <c r="C817">
        <v>2589408.47778804</v>
      </c>
    </row>
    <row r="818" spans="1:3">
      <c r="A818">
        <v>816</v>
      </c>
      <c r="B818">
        <v>2926118.60309567</v>
      </c>
      <c r="C818">
        <v>2589408.47778804</v>
      </c>
    </row>
    <row r="819" spans="1:3">
      <c r="A819">
        <v>817</v>
      </c>
      <c r="B819">
        <v>2926116.16030356</v>
      </c>
      <c r="C819">
        <v>2589408.47778804</v>
      </c>
    </row>
    <row r="820" spans="1:3">
      <c r="A820">
        <v>818</v>
      </c>
      <c r="B820">
        <v>2926117.5761929</v>
      </c>
      <c r="C820">
        <v>2589408.47778804</v>
      </c>
    </row>
    <row r="821" spans="1:3">
      <c r="A821">
        <v>819</v>
      </c>
      <c r="B821">
        <v>2926117.64328104</v>
      </c>
      <c r="C821">
        <v>2589408.47778804</v>
      </c>
    </row>
    <row r="822" spans="1:3">
      <c r="A822">
        <v>820</v>
      </c>
      <c r="B822">
        <v>2926117.3081644</v>
      </c>
      <c r="C822">
        <v>2589408.47778804</v>
      </c>
    </row>
    <row r="823" spans="1:3">
      <c r="A823">
        <v>821</v>
      </c>
      <c r="B823">
        <v>2926116.70399146</v>
      </c>
      <c r="C823">
        <v>2589408.47778804</v>
      </c>
    </row>
    <row r="824" spans="1:3">
      <c r="A824">
        <v>822</v>
      </c>
      <c r="B824">
        <v>2926115.75375487</v>
      </c>
      <c r="C824">
        <v>2589408.47778804</v>
      </c>
    </row>
    <row r="825" spans="1:3">
      <c r="A825">
        <v>823</v>
      </c>
      <c r="B825">
        <v>2926115.24738059</v>
      </c>
      <c r="C825">
        <v>2589408.47778804</v>
      </c>
    </row>
    <row r="826" spans="1:3">
      <c r="A826">
        <v>824</v>
      </c>
      <c r="B826">
        <v>2926116.14447914</v>
      </c>
      <c r="C826">
        <v>2589408.47778804</v>
      </c>
    </row>
    <row r="827" spans="1:3">
      <c r="A827">
        <v>825</v>
      </c>
      <c r="B827">
        <v>2926115.13091363</v>
      </c>
      <c r="C827">
        <v>2589408.47778804</v>
      </c>
    </row>
    <row r="828" spans="1:3">
      <c r="A828">
        <v>826</v>
      </c>
      <c r="B828">
        <v>2926117.56118949</v>
      </c>
      <c r="C828">
        <v>2589408.47778804</v>
      </c>
    </row>
    <row r="829" spans="1:3">
      <c r="A829">
        <v>827</v>
      </c>
      <c r="B829">
        <v>2926115.24497443</v>
      </c>
      <c r="C829">
        <v>2589408.47778804</v>
      </c>
    </row>
    <row r="830" spans="1:3">
      <c r="A830">
        <v>828</v>
      </c>
      <c r="B830">
        <v>2926117.35415393</v>
      </c>
      <c r="C830">
        <v>2589408.47778804</v>
      </c>
    </row>
    <row r="831" spans="1:3">
      <c r="A831">
        <v>829</v>
      </c>
      <c r="B831">
        <v>2926114.35938702</v>
      </c>
      <c r="C831">
        <v>2589408.47778804</v>
      </c>
    </row>
    <row r="832" spans="1:3">
      <c r="A832">
        <v>830</v>
      </c>
      <c r="B832">
        <v>2926113.44105956</v>
      </c>
      <c r="C832">
        <v>2589408.47778804</v>
      </c>
    </row>
    <row r="833" spans="1:3">
      <c r="A833">
        <v>831</v>
      </c>
      <c r="B833">
        <v>2926115.19231114</v>
      </c>
      <c r="C833">
        <v>2589408.47778804</v>
      </c>
    </row>
    <row r="834" spans="1:3">
      <c r="A834">
        <v>832</v>
      </c>
      <c r="B834">
        <v>2926116.36976033</v>
      </c>
      <c r="C834">
        <v>2589408.47778804</v>
      </c>
    </row>
    <row r="835" spans="1:3">
      <c r="A835">
        <v>833</v>
      </c>
      <c r="B835">
        <v>2926115.13602696</v>
      </c>
      <c r="C835">
        <v>2589408.47778804</v>
      </c>
    </row>
    <row r="836" spans="1:3">
      <c r="A836">
        <v>834</v>
      </c>
      <c r="B836">
        <v>2926114.02469095</v>
      </c>
      <c r="C836">
        <v>2589408.47778804</v>
      </c>
    </row>
    <row r="837" spans="1:3">
      <c r="A837">
        <v>835</v>
      </c>
      <c r="B837">
        <v>2926113.1798367</v>
      </c>
      <c r="C837">
        <v>2589408.47778804</v>
      </c>
    </row>
    <row r="838" spans="1:3">
      <c r="A838">
        <v>836</v>
      </c>
      <c r="B838">
        <v>2926113.35829</v>
      </c>
      <c r="C838">
        <v>2589408.47778804</v>
      </c>
    </row>
    <row r="839" spans="1:3">
      <c r="A839">
        <v>837</v>
      </c>
      <c r="B839">
        <v>2926113.59460165</v>
      </c>
      <c r="C839">
        <v>2589408.47778804</v>
      </c>
    </row>
    <row r="840" spans="1:3">
      <c r="A840">
        <v>838</v>
      </c>
      <c r="B840">
        <v>2926116.02249619</v>
      </c>
      <c r="C840">
        <v>2589408.47778804</v>
      </c>
    </row>
    <row r="841" spans="1:3">
      <c r="A841">
        <v>839</v>
      </c>
      <c r="B841">
        <v>2926113.87046647</v>
      </c>
      <c r="C841">
        <v>2589408.47778804</v>
      </c>
    </row>
    <row r="842" spans="1:3">
      <c r="A842">
        <v>840</v>
      </c>
      <c r="B842">
        <v>2926112.47184725</v>
      </c>
      <c r="C842">
        <v>2589408.47778804</v>
      </c>
    </row>
    <row r="843" spans="1:3">
      <c r="A843">
        <v>841</v>
      </c>
      <c r="B843">
        <v>2926115.57531744</v>
      </c>
      <c r="C843">
        <v>2589408.47778804</v>
      </c>
    </row>
    <row r="844" spans="1:3">
      <c r="A844">
        <v>842</v>
      </c>
      <c r="B844">
        <v>2926110.55640462</v>
      </c>
      <c r="C844">
        <v>2589408.47778804</v>
      </c>
    </row>
    <row r="845" spans="1:3">
      <c r="A845">
        <v>843</v>
      </c>
      <c r="B845">
        <v>2926109.26268077</v>
      </c>
      <c r="C845">
        <v>2589408.47778804</v>
      </c>
    </row>
    <row r="846" spans="1:3">
      <c r="A846">
        <v>844</v>
      </c>
      <c r="B846">
        <v>2926108.70197063</v>
      </c>
      <c r="C846">
        <v>2589408.47778804</v>
      </c>
    </row>
    <row r="847" spans="1:3">
      <c r="A847">
        <v>845</v>
      </c>
      <c r="B847">
        <v>2926108.85021042</v>
      </c>
      <c r="C847">
        <v>2589408.47778804</v>
      </c>
    </row>
    <row r="848" spans="1:3">
      <c r="A848">
        <v>846</v>
      </c>
      <c r="B848">
        <v>2926106.35996699</v>
      </c>
      <c r="C848">
        <v>2589408.47778804</v>
      </c>
    </row>
    <row r="849" spans="1:3">
      <c r="A849">
        <v>847</v>
      </c>
      <c r="B849">
        <v>2926109.62003356</v>
      </c>
      <c r="C849">
        <v>2589408.47778804</v>
      </c>
    </row>
    <row r="850" spans="1:3">
      <c r="A850">
        <v>848</v>
      </c>
      <c r="B850">
        <v>2926109.43205315</v>
      </c>
      <c r="C850">
        <v>2589408.47778804</v>
      </c>
    </row>
    <row r="851" spans="1:3">
      <c r="A851">
        <v>849</v>
      </c>
      <c r="B851">
        <v>2926109.21480922</v>
      </c>
      <c r="C851">
        <v>2589408.47778804</v>
      </c>
    </row>
    <row r="852" spans="1:3">
      <c r="A852">
        <v>850</v>
      </c>
      <c r="B852">
        <v>2926108.71892607</v>
      </c>
      <c r="C852">
        <v>2589408.47778804</v>
      </c>
    </row>
    <row r="853" spans="1:3">
      <c r="A853">
        <v>851</v>
      </c>
      <c r="B853">
        <v>2926109.08169294</v>
      </c>
      <c r="C853">
        <v>2589408.47778804</v>
      </c>
    </row>
    <row r="854" spans="1:3">
      <c r="A854">
        <v>852</v>
      </c>
      <c r="B854">
        <v>2926108.84776596</v>
      </c>
      <c r="C854">
        <v>2589408.47778804</v>
      </c>
    </row>
    <row r="855" spans="1:3">
      <c r="A855">
        <v>853</v>
      </c>
      <c r="B855">
        <v>2926107.9666519</v>
      </c>
      <c r="C855">
        <v>2589408.47778804</v>
      </c>
    </row>
    <row r="856" spans="1:3">
      <c r="A856">
        <v>854</v>
      </c>
      <c r="B856">
        <v>2926108.86849753</v>
      </c>
      <c r="C856">
        <v>2589408.47778804</v>
      </c>
    </row>
    <row r="857" spans="1:3">
      <c r="A857">
        <v>855</v>
      </c>
      <c r="B857">
        <v>2926109.02065627</v>
      </c>
      <c r="C857">
        <v>2589408.47778804</v>
      </c>
    </row>
    <row r="858" spans="1:3">
      <c r="A858">
        <v>856</v>
      </c>
      <c r="B858">
        <v>2926109.10544414</v>
      </c>
      <c r="C858">
        <v>2589408.47778804</v>
      </c>
    </row>
    <row r="859" spans="1:3">
      <c r="A859">
        <v>857</v>
      </c>
      <c r="B859">
        <v>2926108.3622436</v>
      </c>
      <c r="C859">
        <v>2589408.47778804</v>
      </c>
    </row>
    <row r="860" spans="1:3">
      <c r="A860">
        <v>858</v>
      </c>
      <c r="B860">
        <v>2926108.45083847</v>
      </c>
      <c r="C860">
        <v>2589408.47778804</v>
      </c>
    </row>
    <row r="861" spans="1:3">
      <c r="A861">
        <v>859</v>
      </c>
      <c r="B861">
        <v>2926107.25358004</v>
      </c>
      <c r="C861">
        <v>2589408.47778804</v>
      </c>
    </row>
    <row r="862" spans="1:3">
      <c r="A862">
        <v>860</v>
      </c>
      <c r="B862">
        <v>2926106.53815815</v>
      </c>
      <c r="C862">
        <v>2589408.47778804</v>
      </c>
    </row>
    <row r="863" spans="1:3">
      <c r="A863">
        <v>861</v>
      </c>
      <c r="B863">
        <v>2926107.39992614</v>
      </c>
      <c r="C863">
        <v>2589408.47778804</v>
      </c>
    </row>
    <row r="864" spans="1:3">
      <c r="A864">
        <v>862</v>
      </c>
      <c r="B864">
        <v>2926106.09252272</v>
      </c>
      <c r="C864">
        <v>2589408.47778804</v>
      </c>
    </row>
    <row r="865" spans="1:3">
      <c r="A865">
        <v>863</v>
      </c>
      <c r="B865">
        <v>2926107.40569854</v>
      </c>
      <c r="C865">
        <v>2589408.47778804</v>
      </c>
    </row>
    <row r="866" spans="1:3">
      <c r="A866">
        <v>864</v>
      </c>
      <c r="B866">
        <v>2926106.78412221</v>
      </c>
      <c r="C866">
        <v>2589408.47778804</v>
      </c>
    </row>
    <row r="867" spans="1:3">
      <c r="A867">
        <v>865</v>
      </c>
      <c r="B867">
        <v>2926104.91994444</v>
      </c>
      <c r="C867">
        <v>2589408.47778804</v>
      </c>
    </row>
    <row r="868" spans="1:3">
      <c r="A868">
        <v>866</v>
      </c>
      <c r="B868">
        <v>2926104.86877047</v>
      </c>
      <c r="C868">
        <v>2589408.47778804</v>
      </c>
    </row>
    <row r="869" spans="1:3">
      <c r="A869">
        <v>867</v>
      </c>
      <c r="B869">
        <v>2926104.2918837</v>
      </c>
      <c r="C869">
        <v>2589408.47778804</v>
      </c>
    </row>
    <row r="870" spans="1:3">
      <c r="A870">
        <v>868</v>
      </c>
      <c r="B870">
        <v>2926105.54472852</v>
      </c>
      <c r="C870">
        <v>2589408.47778804</v>
      </c>
    </row>
    <row r="871" spans="1:3">
      <c r="A871">
        <v>869</v>
      </c>
      <c r="B871">
        <v>2926105.40648437</v>
      </c>
      <c r="C871">
        <v>2589408.47778804</v>
      </c>
    </row>
    <row r="872" spans="1:3">
      <c r="A872">
        <v>870</v>
      </c>
      <c r="B872">
        <v>2926105.74264326</v>
      </c>
      <c r="C872">
        <v>2589408.47778804</v>
      </c>
    </row>
    <row r="873" spans="1:3">
      <c r="A873">
        <v>871</v>
      </c>
      <c r="B873">
        <v>2926105.85265563</v>
      </c>
      <c r="C873">
        <v>2589408.47778804</v>
      </c>
    </row>
    <row r="874" spans="1:3">
      <c r="A874">
        <v>872</v>
      </c>
      <c r="B874">
        <v>2926104.17700225</v>
      </c>
      <c r="C874">
        <v>2589408.47778804</v>
      </c>
    </row>
    <row r="875" spans="1:3">
      <c r="A875">
        <v>873</v>
      </c>
      <c r="B875">
        <v>2926104.16763719</v>
      </c>
      <c r="C875">
        <v>2589408.47778804</v>
      </c>
    </row>
    <row r="876" spans="1:3">
      <c r="A876">
        <v>874</v>
      </c>
      <c r="B876">
        <v>2926103.34277566</v>
      </c>
      <c r="C876">
        <v>2589408.47778804</v>
      </c>
    </row>
    <row r="877" spans="1:3">
      <c r="A877">
        <v>875</v>
      </c>
      <c r="B877">
        <v>2926104.41013337</v>
      </c>
      <c r="C877">
        <v>2589408.47778804</v>
      </c>
    </row>
    <row r="878" spans="1:3">
      <c r="A878">
        <v>876</v>
      </c>
      <c r="B878">
        <v>2926103.75845263</v>
      </c>
      <c r="C878">
        <v>2589408.47778804</v>
      </c>
    </row>
    <row r="879" spans="1:3">
      <c r="A879">
        <v>877</v>
      </c>
      <c r="B879">
        <v>2926104.07549371</v>
      </c>
      <c r="C879">
        <v>2589408.47778804</v>
      </c>
    </row>
    <row r="880" spans="1:3">
      <c r="A880">
        <v>878</v>
      </c>
      <c r="B880">
        <v>2926104.41349483</v>
      </c>
      <c r="C880">
        <v>2589408.47778804</v>
      </c>
    </row>
    <row r="881" spans="1:3">
      <c r="A881">
        <v>879</v>
      </c>
      <c r="B881">
        <v>2926104.49148297</v>
      </c>
      <c r="C881">
        <v>2589408.47778804</v>
      </c>
    </row>
    <row r="882" spans="1:3">
      <c r="A882">
        <v>880</v>
      </c>
      <c r="B882">
        <v>2926103.51205513</v>
      </c>
      <c r="C882">
        <v>2589408.47778804</v>
      </c>
    </row>
    <row r="883" spans="1:3">
      <c r="A883">
        <v>881</v>
      </c>
      <c r="B883">
        <v>2926103.52730064</v>
      </c>
      <c r="C883">
        <v>2589408.47778804</v>
      </c>
    </row>
    <row r="884" spans="1:3">
      <c r="A884">
        <v>882</v>
      </c>
      <c r="B884">
        <v>2926102.89590008</v>
      </c>
      <c r="C884">
        <v>2589408.47778804</v>
      </c>
    </row>
    <row r="885" spans="1:3">
      <c r="A885">
        <v>883</v>
      </c>
      <c r="B885">
        <v>2926103.84950753</v>
      </c>
      <c r="C885">
        <v>2589408.47778804</v>
      </c>
    </row>
    <row r="886" spans="1:3">
      <c r="A886">
        <v>884</v>
      </c>
      <c r="B886">
        <v>2926104.71986559</v>
      </c>
      <c r="C886">
        <v>2589408.47778804</v>
      </c>
    </row>
    <row r="887" spans="1:3">
      <c r="A887">
        <v>885</v>
      </c>
      <c r="B887">
        <v>2926104.87804953</v>
      </c>
      <c r="C887">
        <v>2589408.47778804</v>
      </c>
    </row>
    <row r="888" spans="1:3">
      <c r="A888">
        <v>886</v>
      </c>
      <c r="B888">
        <v>2926103.52881983</v>
      </c>
      <c r="C888">
        <v>2589408.47778804</v>
      </c>
    </row>
    <row r="889" spans="1:3">
      <c r="A889">
        <v>887</v>
      </c>
      <c r="B889">
        <v>2926104.80715553</v>
      </c>
      <c r="C889">
        <v>2589408.47778804</v>
      </c>
    </row>
    <row r="890" spans="1:3">
      <c r="A890">
        <v>888</v>
      </c>
      <c r="B890">
        <v>2926104.19362555</v>
      </c>
      <c r="C890">
        <v>2589408.47778804</v>
      </c>
    </row>
    <row r="891" spans="1:3">
      <c r="A891">
        <v>889</v>
      </c>
      <c r="B891">
        <v>2926104.1379331</v>
      </c>
      <c r="C891">
        <v>2589408.47778804</v>
      </c>
    </row>
    <row r="892" spans="1:3">
      <c r="A892">
        <v>890</v>
      </c>
      <c r="B892">
        <v>2926103.99611382</v>
      </c>
      <c r="C892">
        <v>2589408.47778804</v>
      </c>
    </row>
    <row r="893" spans="1:3">
      <c r="A893">
        <v>891</v>
      </c>
      <c r="B893">
        <v>2926103.36801934</v>
      </c>
      <c r="C893">
        <v>2589408.47778804</v>
      </c>
    </row>
    <row r="894" spans="1:3">
      <c r="A894">
        <v>892</v>
      </c>
      <c r="B894">
        <v>2926103.12061507</v>
      </c>
      <c r="C894">
        <v>2589408.47778804</v>
      </c>
    </row>
    <row r="895" spans="1:3">
      <c r="A895">
        <v>893</v>
      </c>
      <c r="B895">
        <v>2926103.83913552</v>
      </c>
      <c r="C895">
        <v>2589408.47778804</v>
      </c>
    </row>
    <row r="896" spans="1:3">
      <c r="A896">
        <v>894</v>
      </c>
      <c r="B896">
        <v>2926103.49928119</v>
      </c>
      <c r="C896">
        <v>2589408.47778804</v>
      </c>
    </row>
    <row r="897" spans="1:3">
      <c r="A897">
        <v>895</v>
      </c>
      <c r="B897">
        <v>2926103.16793446</v>
      </c>
      <c r="C897">
        <v>2589408.47778804</v>
      </c>
    </row>
    <row r="898" spans="1:3">
      <c r="A898">
        <v>896</v>
      </c>
      <c r="B898">
        <v>2926102.90813434</v>
      </c>
      <c r="C898">
        <v>2589408.47778804</v>
      </c>
    </row>
    <row r="899" spans="1:3">
      <c r="A899">
        <v>897</v>
      </c>
      <c r="B899">
        <v>2926103.04562958</v>
      </c>
      <c r="C899">
        <v>2589408.47778804</v>
      </c>
    </row>
    <row r="900" spans="1:3">
      <c r="A900">
        <v>898</v>
      </c>
      <c r="B900">
        <v>2926103.06957989</v>
      </c>
      <c r="C900">
        <v>2589408.47778804</v>
      </c>
    </row>
    <row r="901" spans="1:3">
      <c r="A901">
        <v>899</v>
      </c>
      <c r="B901">
        <v>2926102.68200927</v>
      </c>
      <c r="C901">
        <v>2589408.47778804</v>
      </c>
    </row>
    <row r="902" spans="1:3">
      <c r="A902">
        <v>900</v>
      </c>
      <c r="B902">
        <v>2926102.33777214</v>
      </c>
      <c r="C902">
        <v>2589408.47778804</v>
      </c>
    </row>
    <row r="903" spans="1:3">
      <c r="A903">
        <v>901</v>
      </c>
      <c r="B903">
        <v>2926102.19436023</v>
      </c>
      <c r="C903">
        <v>2589408.47778804</v>
      </c>
    </row>
    <row r="904" spans="1:3">
      <c r="A904">
        <v>902</v>
      </c>
      <c r="B904">
        <v>2926102.50274983</v>
      </c>
      <c r="C904">
        <v>2589408.47778804</v>
      </c>
    </row>
    <row r="905" spans="1:3">
      <c r="A905">
        <v>903</v>
      </c>
      <c r="B905">
        <v>2926101.32557882</v>
      </c>
      <c r="C905">
        <v>2589408.47778804</v>
      </c>
    </row>
    <row r="906" spans="1:3">
      <c r="A906">
        <v>904</v>
      </c>
      <c r="B906">
        <v>2926102.41740093</v>
      </c>
      <c r="C906">
        <v>2589408.47778804</v>
      </c>
    </row>
    <row r="907" spans="1:3">
      <c r="A907">
        <v>905</v>
      </c>
      <c r="B907">
        <v>2926102.65482779</v>
      </c>
      <c r="C907">
        <v>2589408.47778804</v>
      </c>
    </row>
    <row r="908" spans="1:3">
      <c r="A908">
        <v>906</v>
      </c>
      <c r="B908">
        <v>2926102.30253043</v>
      </c>
      <c r="C908">
        <v>2589408.47778804</v>
      </c>
    </row>
    <row r="909" spans="1:3">
      <c r="A909">
        <v>907</v>
      </c>
      <c r="B909">
        <v>2926101.95494685</v>
      </c>
      <c r="C909">
        <v>2589408.47778804</v>
      </c>
    </row>
    <row r="910" spans="1:3">
      <c r="A910">
        <v>908</v>
      </c>
      <c r="B910">
        <v>2926102.51201733</v>
      </c>
      <c r="C910">
        <v>2589408.47778804</v>
      </c>
    </row>
    <row r="911" spans="1:3">
      <c r="A911">
        <v>909</v>
      </c>
      <c r="B911">
        <v>2926102.800538</v>
      </c>
      <c r="C911">
        <v>2589408.47778804</v>
      </c>
    </row>
    <row r="912" spans="1:3">
      <c r="A912">
        <v>910</v>
      </c>
      <c r="B912">
        <v>2926102.1960193</v>
      </c>
      <c r="C912">
        <v>2589408.47778804</v>
      </c>
    </row>
    <row r="913" spans="1:3">
      <c r="A913">
        <v>911</v>
      </c>
      <c r="B913">
        <v>2926102.07361497</v>
      </c>
      <c r="C913">
        <v>2589408.47778804</v>
      </c>
    </row>
    <row r="914" spans="1:3">
      <c r="A914">
        <v>912</v>
      </c>
      <c r="B914">
        <v>2926102.15585203</v>
      </c>
      <c r="C914">
        <v>2589408.47778804</v>
      </c>
    </row>
    <row r="915" spans="1:3">
      <c r="A915">
        <v>913</v>
      </c>
      <c r="B915">
        <v>2926102.8914692</v>
      </c>
      <c r="C915">
        <v>2589408.47778804</v>
      </c>
    </row>
    <row r="916" spans="1:3">
      <c r="A916">
        <v>914</v>
      </c>
      <c r="B916">
        <v>2926101.64637038</v>
      </c>
      <c r="C916">
        <v>2589408.47778804</v>
      </c>
    </row>
    <row r="917" spans="1:3">
      <c r="A917">
        <v>915</v>
      </c>
      <c r="B917">
        <v>2926102.43325306</v>
      </c>
      <c r="C917">
        <v>2589408.47778804</v>
      </c>
    </row>
    <row r="918" spans="1:3">
      <c r="A918">
        <v>916</v>
      </c>
      <c r="B918">
        <v>2926102.45543161</v>
      </c>
      <c r="C918">
        <v>2589408.47778804</v>
      </c>
    </row>
    <row r="919" spans="1:3">
      <c r="A919">
        <v>917</v>
      </c>
      <c r="B919">
        <v>2926102.28205354</v>
      </c>
      <c r="C919">
        <v>2589408.47778804</v>
      </c>
    </row>
    <row r="920" spans="1:3">
      <c r="A920">
        <v>918</v>
      </c>
      <c r="B920">
        <v>2926102.30832905</v>
      </c>
      <c r="C920">
        <v>2589408.47778804</v>
      </c>
    </row>
    <row r="921" spans="1:3">
      <c r="A921">
        <v>919</v>
      </c>
      <c r="B921">
        <v>2926102.22415737</v>
      </c>
      <c r="C921">
        <v>2589408.47778804</v>
      </c>
    </row>
    <row r="922" spans="1:3">
      <c r="A922">
        <v>920</v>
      </c>
      <c r="B922">
        <v>2926102.37573236</v>
      </c>
      <c r="C922">
        <v>2589408.47778804</v>
      </c>
    </row>
    <row r="923" spans="1:3">
      <c r="A923">
        <v>921</v>
      </c>
      <c r="B923">
        <v>2926102.29380247</v>
      </c>
      <c r="C923">
        <v>2589408.47778804</v>
      </c>
    </row>
    <row r="924" spans="1:3">
      <c r="A924">
        <v>922</v>
      </c>
      <c r="B924">
        <v>2926102.42229217</v>
      </c>
      <c r="C924">
        <v>2589408.47778804</v>
      </c>
    </row>
    <row r="925" spans="1:3">
      <c r="A925">
        <v>923</v>
      </c>
      <c r="B925">
        <v>2926101.98011909</v>
      </c>
      <c r="C925">
        <v>2589408.47778804</v>
      </c>
    </row>
    <row r="926" spans="1:3">
      <c r="A926">
        <v>924</v>
      </c>
      <c r="B926">
        <v>2926102.10438552</v>
      </c>
      <c r="C926">
        <v>2589408.47778804</v>
      </c>
    </row>
    <row r="927" spans="1:3">
      <c r="A927">
        <v>925</v>
      </c>
      <c r="B927">
        <v>2926101.92170107</v>
      </c>
      <c r="C927">
        <v>2589408.47778804</v>
      </c>
    </row>
    <row r="928" spans="1:3">
      <c r="A928">
        <v>926</v>
      </c>
      <c r="B928">
        <v>2926101.68210197</v>
      </c>
      <c r="C928">
        <v>2589408.47778804</v>
      </c>
    </row>
    <row r="929" spans="1:3">
      <c r="A929">
        <v>927</v>
      </c>
      <c r="B929">
        <v>2926101.65119376</v>
      </c>
      <c r="C929">
        <v>2589408.47778804</v>
      </c>
    </row>
    <row r="930" spans="1:3">
      <c r="A930">
        <v>928</v>
      </c>
      <c r="B930">
        <v>2926101.75451857</v>
      </c>
      <c r="C930">
        <v>2589408.47778804</v>
      </c>
    </row>
    <row r="931" spans="1:3">
      <c r="A931">
        <v>929</v>
      </c>
      <c r="B931">
        <v>2926101.96731603</v>
      </c>
      <c r="C931">
        <v>2589408.47778804</v>
      </c>
    </row>
    <row r="932" spans="1:3">
      <c r="A932">
        <v>930</v>
      </c>
      <c r="B932">
        <v>2926101.86566498</v>
      </c>
      <c r="C932">
        <v>2589408.47778804</v>
      </c>
    </row>
    <row r="933" spans="1:3">
      <c r="A933">
        <v>931</v>
      </c>
      <c r="B933">
        <v>2926101.59439442</v>
      </c>
      <c r="C933">
        <v>2589408.47778804</v>
      </c>
    </row>
    <row r="934" spans="1:3">
      <c r="A934">
        <v>932</v>
      </c>
      <c r="B934">
        <v>2926101.81686777</v>
      </c>
      <c r="C934">
        <v>2589408.47778804</v>
      </c>
    </row>
    <row r="935" spans="1:3">
      <c r="A935">
        <v>933</v>
      </c>
      <c r="B935">
        <v>2926101.69636744</v>
      </c>
      <c r="C935">
        <v>2589408.47778804</v>
      </c>
    </row>
    <row r="936" spans="1:3">
      <c r="A936">
        <v>934</v>
      </c>
      <c r="B936">
        <v>2926101.84809258</v>
      </c>
      <c r="C936">
        <v>2589408.47778804</v>
      </c>
    </row>
    <row r="937" spans="1:3">
      <c r="A937">
        <v>935</v>
      </c>
      <c r="B937">
        <v>2926101.5617437</v>
      </c>
      <c r="C937">
        <v>2589408.47778804</v>
      </c>
    </row>
    <row r="938" spans="1:3">
      <c r="A938">
        <v>936</v>
      </c>
      <c r="B938">
        <v>2926101.68871758</v>
      </c>
      <c r="C938">
        <v>2589408.47778804</v>
      </c>
    </row>
    <row r="939" spans="1:3">
      <c r="A939">
        <v>937</v>
      </c>
      <c r="B939">
        <v>2926101.46198848</v>
      </c>
      <c r="C939">
        <v>2589408.47778804</v>
      </c>
    </row>
    <row r="940" spans="1:3">
      <c r="A940">
        <v>938</v>
      </c>
      <c r="B940">
        <v>2926101.64723845</v>
      </c>
      <c r="C940">
        <v>2589408.47778804</v>
      </c>
    </row>
    <row r="941" spans="1:3">
      <c r="A941">
        <v>939</v>
      </c>
      <c r="B941">
        <v>2926101.52376153</v>
      </c>
      <c r="C941">
        <v>2589408.47778804</v>
      </c>
    </row>
    <row r="942" spans="1:3">
      <c r="A942">
        <v>940</v>
      </c>
      <c r="B942">
        <v>2926101.451426</v>
      </c>
      <c r="C942">
        <v>2589408.47778804</v>
      </c>
    </row>
    <row r="943" spans="1:3">
      <c r="A943">
        <v>941</v>
      </c>
      <c r="B943">
        <v>2926101.33465215</v>
      </c>
      <c r="C943">
        <v>2589408.47778804</v>
      </c>
    </row>
    <row r="944" spans="1:3">
      <c r="A944">
        <v>942</v>
      </c>
      <c r="B944">
        <v>2926101.52739854</v>
      </c>
      <c r="C944">
        <v>2589408.47778804</v>
      </c>
    </row>
    <row r="945" spans="1:3">
      <c r="A945">
        <v>943</v>
      </c>
      <c r="B945">
        <v>2926101.66663912</v>
      </c>
      <c r="C945">
        <v>2589408.47778804</v>
      </c>
    </row>
    <row r="946" spans="1:3">
      <c r="A946">
        <v>944</v>
      </c>
      <c r="B946">
        <v>2926101.42829618</v>
      </c>
      <c r="C946">
        <v>2589408.47778804</v>
      </c>
    </row>
    <row r="947" spans="1:3">
      <c r="A947">
        <v>945</v>
      </c>
      <c r="B947">
        <v>2926101.8245649</v>
      </c>
      <c r="C947">
        <v>2589408.47778804</v>
      </c>
    </row>
    <row r="948" spans="1:3">
      <c r="A948">
        <v>946</v>
      </c>
      <c r="B948">
        <v>2926101.52686882</v>
      </c>
      <c r="C948">
        <v>2589408.47778804</v>
      </c>
    </row>
    <row r="949" spans="1:3">
      <c r="A949">
        <v>947</v>
      </c>
      <c r="B949">
        <v>2926101.40672401</v>
      </c>
      <c r="C949">
        <v>2589408.47778804</v>
      </c>
    </row>
    <row r="950" spans="1:3">
      <c r="A950">
        <v>948</v>
      </c>
      <c r="B950">
        <v>2926101.52694722</v>
      </c>
      <c r="C950">
        <v>2589408.47778804</v>
      </c>
    </row>
    <row r="951" spans="1:3">
      <c r="A951">
        <v>949</v>
      </c>
      <c r="B951">
        <v>2926101.41057213</v>
      </c>
      <c r="C951">
        <v>2589408.47778804</v>
      </c>
    </row>
    <row r="952" spans="1:3">
      <c r="A952">
        <v>950</v>
      </c>
      <c r="B952">
        <v>2926101.37310462</v>
      </c>
      <c r="C952">
        <v>2589408.47778804</v>
      </c>
    </row>
    <row r="953" spans="1:3">
      <c r="A953">
        <v>951</v>
      </c>
      <c r="B953">
        <v>2926101.36638165</v>
      </c>
      <c r="C953">
        <v>2589408.47778804</v>
      </c>
    </row>
    <row r="954" spans="1:3">
      <c r="A954">
        <v>952</v>
      </c>
      <c r="B954">
        <v>2926101.24747464</v>
      </c>
      <c r="C954">
        <v>2589408.47778804</v>
      </c>
    </row>
    <row r="955" spans="1:3">
      <c r="A955">
        <v>953</v>
      </c>
      <c r="B955">
        <v>2926101.22547502</v>
      </c>
      <c r="C955">
        <v>2589408.47778804</v>
      </c>
    </row>
    <row r="956" spans="1:3">
      <c r="A956">
        <v>954</v>
      </c>
      <c r="B956">
        <v>2926101.08676216</v>
      </c>
      <c r="C956">
        <v>2589408.47778804</v>
      </c>
    </row>
    <row r="957" spans="1:3">
      <c r="A957">
        <v>955</v>
      </c>
      <c r="B957">
        <v>2926101.22067393</v>
      </c>
      <c r="C957">
        <v>2589408.47778804</v>
      </c>
    </row>
    <row r="958" spans="1:3">
      <c r="A958">
        <v>956</v>
      </c>
      <c r="B958">
        <v>2926101.31174494</v>
      </c>
      <c r="C958">
        <v>2589408.47778804</v>
      </c>
    </row>
    <row r="959" spans="1:3">
      <c r="A959">
        <v>957</v>
      </c>
      <c r="B959">
        <v>2926101.20953835</v>
      </c>
      <c r="C959">
        <v>2589408.47778804</v>
      </c>
    </row>
    <row r="960" spans="1:3">
      <c r="A960">
        <v>958</v>
      </c>
      <c r="B960">
        <v>2926101.23448477</v>
      </c>
      <c r="C960">
        <v>2589408.47778804</v>
      </c>
    </row>
    <row r="961" spans="1:3">
      <c r="A961">
        <v>959</v>
      </c>
      <c r="B961">
        <v>2926101.25914092</v>
      </c>
      <c r="C961">
        <v>2589408.47778804</v>
      </c>
    </row>
    <row r="962" spans="1:3">
      <c r="A962">
        <v>960</v>
      </c>
      <c r="B962">
        <v>2926101.12517926</v>
      </c>
      <c r="C962">
        <v>2589408.47778804</v>
      </c>
    </row>
    <row r="963" spans="1:3">
      <c r="A963">
        <v>961</v>
      </c>
      <c r="B963">
        <v>2926101.17646856</v>
      </c>
      <c r="C963">
        <v>2589408.47778804</v>
      </c>
    </row>
    <row r="964" spans="1:3">
      <c r="A964">
        <v>962</v>
      </c>
      <c r="B964">
        <v>2926101.14612793</v>
      </c>
      <c r="C964">
        <v>2589408.47778804</v>
      </c>
    </row>
    <row r="965" spans="1:3">
      <c r="A965">
        <v>963</v>
      </c>
      <c r="B965">
        <v>2926101.22998942</v>
      </c>
      <c r="C965">
        <v>2589408.47778804</v>
      </c>
    </row>
    <row r="966" spans="1:3">
      <c r="A966">
        <v>964</v>
      </c>
      <c r="B966">
        <v>2926101.236431</v>
      </c>
      <c r="C966">
        <v>2589408.47778804</v>
      </c>
    </row>
    <row r="967" spans="1:3">
      <c r="A967">
        <v>965</v>
      </c>
      <c r="B967">
        <v>2926101.17441036</v>
      </c>
      <c r="C967">
        <v>2589408.47778804</v>
      </c>
    </row>
    <row r="968" spans="1:3">
      <c r="A968">
        <v>966</v>
      </c>
      <c r="B968">
        <v>2926101.2620896</v>
      </c>
      <c r="C968">
        <v>2589408.47778804</v>
      </c>
    </row>
    <row r="969" spans="1:3">
      <c r="A969">
        <v>967</v>
      </c>
      <c r="B969">
        <v>2926101.12764707</v>
      </c>
      <c r="C969">
        <v>2589408.47778804</v>
      </c>
    </row>
    <row r="970" spans="1:3">
      <c r="A970">
        <v>968</v>
      </c>
      <c r="B970">
        <v>2926101.12653669</v>
      </c>
      <c r="C970">
        <v>2589408.47778804</v>
      </c>
    </row>
    <row r="971" spans="1:3">
      <c r="A971">
        <v>969</v>
      </c>
      <c r="B971">
        <v>2926101.08594595</v>
      </c>
      <c r="C971">
        <v>2589408.47778804</v>
      </c>
    </row>
    <row r="972" spans="1:3">
      <c r="A972">
        <v>970</v>
      </c>
      <c r="B972">
        <v>2926101.07582902</v>
      </c>
      <c r="C972">
        <v>2589408.47778804</v>
      </c>
    </row>
    <row r="973" spans="1:3">
      <c r="A973">
        <v>971</v>
      </c>
      <c r="B973">
        <v>2926101.26034145</v>
      </c>
      <c r="C973">
        <v>2589408.47778804</v>
      </c>
    </row>
    <row r="974" spans="1:3">
      <c r="A974">
        <v>972</v>
      </c>
      <c r="B974">
        <v>2926101.12277931</v>
      </c>
      <c r="C974">
        <v>2589408.47778804</v>
      </c>
    </row>
    <row r="975" spans="1:3">
      <c r="A975">
        <v>973</v>
      </c>
      <c r="B975">
        <v>2926100.885454</v>
      </c>
      <c r="C975">
        <v>2589408.47778804</v>
      </c>
    </row>
    <row r="976" spans="1:3">
      <c r="A976">
        <v>974</v>
      </c>
      <c r="B976">
        <v>2926100.89334274</v>
      </c>
      <c r="C976">
        <v>2589408.47778804</v>
      </c>
    </row>
    <row r="977" spans="1:3">
      <c r="A977">
        <v>975</v>
      </c>
      <c r="B977">
        <v>2926100.95866783</v>
      </c>
      <c r="C977">
        <v>2589408.47778804</v>
      </c>
    </row>
    <row r="978" spans="1:3">
      <c r="A978">
        <v>976</v>
      </c>
      <c r="B978">
        <v>2926100.91178212</v>
      </c>
      <c r="C978">
        <v>2589408.47778804</v>
      </c>
    </row>
    <row r="979" spans="1:3">
      <c r="A979">
        <v>977</v>
      </c>
      <c r="B979">
        <v>2926100.74099846</v>
      </c>
      <c r="C979">
        <v>2589408.47778804</v>
      </c>
    </row>
    <row r="980" spans="1:3">
      <c r="A980">
        <v>978</v>
      </c>
      <c r="B980">
        <v>2926100.89102832</v>
      </c>
      <c r="C980">
        <v>2589408.47778804</v>
      </c>
    </row>
    <row r="981" spans="1:3">
      <c r="A981">
        <v>979</v>
      </c>
      <c r="B981">
        <v>2926100.74507581</v>
      </c>
      <c r="C981">
        <v>2589408.47778804</v>
      </c>
    </row>
    <row r="982" spans="1:3">
      <c r="A982">
        <v>980</v>
      </c>
      <c r="B982">
        <v>2926100.74807826</v>
      </c>
      <c r="C982">
        <v>2589408.47778804</v>
      </c>
    </row>
    <row r="983" spans="1:3">
      <c r="A983">
        <v>981</v>
      </c>
      <c r="B983">
        <v>2926100.76759792</v>
      </c>
      <c r="C983">
        <v>2589408.47778804</v>
      </c>
    </row>
    <row r="984" spans="1:3">
      <c r="A984">
        <v>982</v>
      </c>
      <c r="B984">
        <v>2926100.69968771</v>
      </c>
      <c r="C984">
        <v>2589408.47778804</v>
      </c>
    </row>
    <row r="985" spans="1:3">
      <c r="A985">
        <v>983</v>
      </c>
      <c r="B985">
        <v>2926100.63946923</v>
      </c>
      <c r="C985">
        <v>2589408.47778804</v>
      </c>
    </row>
    <row r="986" spans="1:3">
      <c r="A986">
        <v>984</v>
      </c>
      <c r="B986">
        <v>2926100.69968548</v>
      </c>
      <c r="C986">
        <v>2589408.47778804</v>
      </c>
    </row>
    <row r="987" spans="1:3">
      <c r="A987">
        <v>985</v>
      </c>
      <c r="B987">
        <v>2926100.55220242</v>
      </c>
      <c r="C987">
        <v>2589408.47778804</v>
      </c>
    </row>
    <row r="988" spans="1:3">
      <c r="A988">
        <v>986</v>
      </c>
      <c r="B988">
        <v>2926100.56799457</v>
      </c>
      <c r="C988">
        <v>2589408.47778804</v>
      </c>
    </row>
    <row r="989" spans="1:3">
      <c r="A989">
        <v>987</v>
      </c>
      <c r="B989">
        <v>2926100.48140072</v>
      </c>
      <c r="C989">
        <v>2589408.47778804</v>
      </c>
    </row>
    <row r="990" spans="1:3">
      <c r="A990">
        <v>988</v>
      </c>
      <c r="B990">
        <v>2926100.56713403</v>
      </c>
      <c r="C990">
        <v>2589408.47778804</v>
      </c>
    </row>
    <row r="991" spans="1:3">
      <c r="A991">
        <v>989</v>
      </c>
      <c r="B991">
        <v>2926100.61507157</v>
      </c>
      <c r="C991">
        <v>2589408.47778804</v>
      </c>
    </row>
    <row r="992" spans="1:3">
      <c r="A992">
        <v>990</v>
      </c>
      <c r="B992">
        <v>2926100.52625929</v>
      </c>
      <c r="C992">
        <v>2589408.47778804</v>
      </c>
    </row>
    <row r="993" spans="1:3">
      <c r="A993">
        <v>991</v>
      </c>
      <c r="B993">
        <v>2926100.46970529</v>
      </c>
      <c r="C993">
        <v>2589408.47778804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9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8086.43514019864</v>
      </c>
      <c r="C2">
        <v>10804.1525278447</v>
      </c>
      <c r="D2">
        <v>540.207626392232</v>
      </c>
      <c r="E2">
        <v>540.207626392232</v>
      </c>
    </row>
    <row r="3" spans="1:5">
      <c r="A3">
        <v>1</v>
      </c>
      <c r="B3">
        <v>8086.43514019864</v>
      </c>
      <c r="C3">
        <v>10804.1525278447</v>
      </c>
      <c r="D3">
        <v>5402.07626392234</v>
      </c>
      <c r="E3">
        <v>5402.07626392234</v>
      </c>
    </row>
    <row r="4" spans="1:5">
      <c r="A4">
        <v>2</v>
      </c>
      <c r="B4">
        <v>8086.43514019864</v>
      </c>
      <c r="C4">
        <v>10804.1525278447</v>
      </c>
      <c r="D4">
        <v>5349.53510158397</v>
      </c>
      <c r="E4">
        <v>5349.53510158397</v>
      </c>
    </row>
    <row r="5" spans="1:5">
      <c r="A5">
        <v>3</v>
      </c>
      <c r="B5">
        <v>8086.43514019864</v>
      </c>
      <c r="C5">
        <v>10804.1525278447</v>
      </c>
      <c r="D5">
        <v>5296.79094735776</v>
      </c>
      <c r="E5">
        <v>5296.79094735776</v>
      </c>
    </row>
    <row r="6" spans="1:5">
      <c r="A6">
        <v>4</v>
      </c>
      <c r="B6">
        <v>8086.43514019864</v>
      </c>
      <c r="C6">
        <v>10804.1525278447</v>
      </c>
      <c r="D6">
        <v>5243.8782660026</v>
      </c>
      <c r="E6">
        <v>5243.8782660026</v>
      </c>
    </row>
    <row r="7" spans="1:5">
      <c r="A7">
        <v>5</v>
      </c>
      <c r="B7">
        <v>8086.43514019864</v>
      </c>
      <c r="C7">
        <v>10804.1525278447</v>
      </c>
      <c r="D7">
        <v>5190.82580315674</v>
      </c>
      <c r="E7">
        <v>5190.82580315674</v>
      </c>
    </row>
    <row r="8" spans="1:5">
      <c r="A8">
        <v>6</v>
      </c>
      <c r="B8">
        <v>8086.43514019864</v>
      </c>
      <c r="C8">
        <v>10804.1525278447</v>
      </c>
      <c r="D8">
        <v>5137.65796278156</v>
      </c>
      <c r="E8">
        <v>5137.65796278156</v>
      </c>
    </row>
    <row r="9" spans="1:5">
      <c r="A9">
        <v>7</v>
      </c>
      <c r="B9">
        <v>8086.43514019864</v>
      </c>
      <c r="C9">
        <v>10804.1525278447</v>
      </c>
      <c r="D9">
        <v>5084.39583356493</v>
      </c>
      <c r="E9">
        <v>5084.39583356493</v>
      </c>
    </row>
    <row r="10" spans="1:5">
      <c r="A10">
        <v>8</v>
      </c>
      <c r="B10">
        <v>8086.43514019864</v>
      </c>
      <c r="C10">
        <v>10804.1525278447</v>
      </c>
      <c r="D10">
        <v>5031.05797169339</v>
      </c>
      <c r="E10">
        <v>5031.05797169339</v>
      </c>
    </row>
    <row r="11" spans="1:5">
      <c r="A11">
        <v>9</v>
      </c>
      <c r="B11">
        <v>8086.43514019864</v>
      </c>
      <c r="C11">
        <v>10804.1525278447</v>
      </c>
      <c r="D11">
        <v>4977.66101266921</v>
      </c>
      <c r="E11">
        <v>4977.66101266921</v>
      </c>
    </row>
    <row r="12" spans="1:5">
      <c r="A12">
        <v>10</v>
      </c>
      <c r="B12">
        <v>8086.43514019864</v>
      </c>
      <c r="C12">
        <v>10804.1525278447</v>
      </c>
      <c r="D12">
        <v>4924.2201627117</v>
      </c>
      <c r="E12">
        <v>4924.2201627117</v>
      </c>
    </row>
    <row r="13" spans="1:5">
      <c r="A13">
        <v>11</v>
      </c>
      <c r="B13">
        <v>8086.43514019864</v>
      </c>
      <c r="C13">
        <v>10804.1525278447</v>
      </c>
      <c r="D13">
        <v>4870.74960597311</v>
      </c>
      <c r="E13">
        <v>4870.74960597311</v>
      </c>
    </row>
    <row r="14" spans="1:5">
      <c r="A14">
        <v>12</v>
      </c>
      <c r="B14">
        <v>8086.43514019864</v>
      </c>
      <c r="C14">
        <v>10804.1525278447</v>
      </c>
      <c r="D14">
        <v>4817.26285451341</v>
      </c>
      <c r="E14">
        <v>4817.26285451341</v>
      </c>
    </row>
    <row r="15" spans="1:5">
      <c r="A15">
        <v>13</v>
      </c>
      <c r="B15">
        <v>8086.43514019864</v>
      </c>
      <c r="C15">
        <v>10804.1525278447</v>
      </c>
      <c r="D15">
        <v>4763.77306204095</v>
      </c>
      <c r="E15">
        <v>4763.77306204095</v>
      </c>
    </row>
    <row r="16" spans="1:5">
      <c r="A16">
        <v>14</v>
      </c>
      <c r="B16">
        <v>8086.43514019864</v>
      </c>
      <c r="C16">
        <v>10804.1525278447</v>
      </c>
      <c r="D16">
        <v>4710.29331884109</v>
      </c>
      <c r="E16">
        <v>4710.29331884109</v>
      </c>
    </row>
    <row r="17" spans="1:5">
      <c r="A17">
        <v>15</v>
      </c>
      <c r="B17">
        <v>8086.43514019864</v>
      </c>
      <c r="C17">
        <v>10804.1525278447</v>
      </c>
      <c r="D17">
        <v>4656.83694351249</v>
      </c>
      <c r="E17">
        <v>4656.83694351249</v>
      </c>
    </row>
    <row r="18" spans="1:5">
      <c r="A18">
        <v>16</v>
      </c>
      <c r="B18">
        <v>8086.43514019864</v>
      </c>
      <c r="C18">
        <v>10804.1525278447</v>
      </c>
      <c r="D18">
        <v>4604.65099334071</v>
      </c>
      <c r="E18">
        <v>4604.65099334071</v>
      </c>
    </row>
    <row r="19" spans="1:5">
      <c r="A19">
        <v>17</v>
      </c>
      <c r="B19">
        <v>8086.43514019864</v>
      </c>
      <c r="C19">
        <v>10804.1525278447</v>
      </c>
      <c r="D19">
        <v>4552.554108407</v>
      </c>
      <c r="E19">
        <v>4552.554108407</v>
      </c>
    </row>
    <row r="20" spans="1:5">
      <c r="A20">
        <v>18</v>
      </c>
      <c r="B20">
        <v>8086.43514019864</v>
      </c>
      <c r="C20">
        <v>10804.1525278447</v>
      </c>
      <c r="D20">
        <v>4500.58791402593</v>
      </c>
      <c r="E20">
        <v>4500.58791402593</v>
      </c>
    </row>
    <row r="21" spans="1:5">
      <c r="A21">
        <v>19</v>
      </c>
      <c r="B21">
        <v>8086.43514019864</v>
      </c>
      <c r="C21">
        <v>10804.1525278447</v>
      </c>
      <c r="D21">
        <v>4448.80004723632</v>
      </c>
      <c r="E21">
        <v>4448.80004723632</v>
      </c>
    </row>
    <row r="22" spans="1:5">
      <c r="A22">
        <v>20</v>
      </c>
      <c r="B22">
        <v>8086.43514019864</v>
      </c>
      <c r="C22">
        <v>10804.1525278447</v>
      </c>
      <c r="D22">
        <v>4397.24697669584</v>
      </c>
      <c r="E22">
        <v>4397.24697669584</v>
      </c>
    </row>
    <row r="23" spans="1:5">
      <c r="A23">
        <v>21</v>
      </c>
      <c r="B23">
        <v>8086.43514019864</v>
      </c>
      <c r="C23">
        <v>10804.1525278447</v>
      </c>
      <c r="D23">
        <v>2701.03813196117</v>
      </c>
      <c r="E23">
        <v>2701.03813196117</v>
      </c>
    </row>
    <row r="24" spans="1:5">
      <c r="A24">
        <v>22</v>
      </c>
      <c r="B24">
        <v>8086.43514019864</v>
      </c>
      <c r="C24">
        <v>10804.1525278447</v>
      </c>
      <c r="D24">
        <v>2126.16511334772</v>
      </c>
      <c r="E24">
        <v>2126.16511334772</v>
      </c>
    </row>
    <row r="25" spans="1:5">
      <c r="A25">
        <v>23</v>
      </c>
      <c r="B25">
        <v>8086.43514019864</v>
      </c>
      <c r="C25">
        <v>10804.1525278447</v>
      </c>
      <c r="D25">
        <v>1963.0294884802</v>
      </c>
      <c r="E25">
        <v>1963.0294884802</v>
      </c>
    </row>
    <row r="26" spans="1:5">
      <c r="A26">
        <v>24</v>
      </c>
      <c r="B26">
        <v>8086.43514019864</v>
      </c>
      <c r="C26">
        <v>10804.1525278447</v>
      </c>
      <c r="D26">
        <v>1842.17146124728</v>
      </c>
      <c r="E26">
        <v>1842.17146124728</v>
      </c>
    </row>
    <row r="27" spans="1:5">
      <c r="A27">
        <v>25</v>
      </c>
      <c r="B27">
        <v>8086.43514019864</v>
      </c>
      <c r="C27">
        <v>10804.1525278447</v>
      </c>
      <c r="D27">
        <v>1834.71689206971</v>
      </c>
      <c r="E27">
        <v>1834.71689206971</v>
      </c>
    </row>
    <row r="28" spans="1:5">
      <c r="A28">
        <v>26</v>
      </c>
      <c r="B28">
        <v>8086.43514019864</v>
      </c>
      <c r="C28">
        <v>10804.1525278447</v>
      </c>
      <c r="D28">
        <v>1742.80359523482</v>
      </c>
      <c r="E28">
        <v>1742.80359523482</v>
      </c>
    </row>
    <row r="29" spans="1:5">
      <c r="A29">
        <v>27</v>
      </c>
      <c r="B29">
        <v>8086.43514019864</v>
      </c>
      <c r="C29">
        <v>10804.1525278447</v>
      </c>
      <c r="D29">
        <v>1734.99906151284</v>
      </c>
      <c r="E29">
        <v>1734.99906151284</v>
      </c>
    </row>
    <row r="30" spans="1:5">
      <c r="A30">
        <v>28</v>
      </c>
      <c r="B30">
        <v>8086.43514019864</v>
      </c>
      <c r="C30">
        <v>10804.1525278447</v>
      </c>
      <c r="D30">
        <v>1662.67411465021</v>
      </c>
      <c r="E30">
        <v>1662.67411465021</v>
      </c>
    </row>
    <row r="31" spans="1:5">
      <c r="A31">
        <v>29</v>
      </c>
      <c r="B31">
        <v>8086.43514019864</v>
      </c>
      <c r="C31">
        <v>10804.1525278447</v>
      </c>
      <c r="D31">
        <v>1654.64345683779</v>
      </c>
      <c r="E31">
        <v>1654.64345683779</v>
      </c>
    </row>
    <row r="32" spans="1:5">
      <c r="A32">
        <v>30</v>
      </c>
      <c r="B32">
        <v>8086.43514019864</v>
      </c>
      <c r="C32">
        <v>10804.1525278447</v>
      </c>
      <c r="D32">
        <v>1596.34619106103</v>
      </c>
      <c r="E32">
        <v>1596.34619106103</v>
      </c>
    </row>
    <row r="33" spans="1:5">
      <c r="A33">
        <v>31</v>
      </c>
      <c r="B33">
        <v>8086.43514019864</v>
      </c>
      <c r="C33">
        <v>10804.1525278447</v>
      </c>
      <c r="D33">
        <v>1588.11794186677</v>
      </c>
      <c r="E33">
        <v>1588.11794186677</v>
      </c>
    </row>
    <row r="34" spans="1:5">
      <c r="A34">
        <v>32</v>
      </c>
      <c r="B34">
        <v>8086.43514019864</v>
      </c>
      <c r="C34">
        <v>10804.1525278447</v>
      </c>
      <c r="D34">
        <v>1539.43200454142</v>
      </c>
      <c r="E34">
        <v>1539.43200454142</v>
      </c>
    </row>
    <row r="35" spans="1:5">
      <c r="A35">
        <v>33</v>
      </c>
      <c r="B35">
        <v>8086.43514019864</v>
      </c>
      <c r="C35">
        <v>10804.1525278447</v>
      </c>
      <c r="D35">
        <v>1531.10245196736</v>
      </c>
      <c r="E35">
        <v>1531.10245196736</v>
      </c>
    </row>
    <row r="36" spans="1:5">
      <c r="A36">
        <v>34</v>
      </c>
      <c r="B36">
        <v>8086.43514019864</v>
      </c>
      <c r="C36">
        <v>10804.1525278447</v>
      </c>
      <c r="D36">
        <v>1490.49101642457</v>
      </c>
      <c r="E36">
        <v>1490.49101642457</v>
      </c>
    </row>
    <row r="37" spans="1:5">
      <c r="A37">
        <v>35</v>
      </c>
      <c r="B37">
        <v>8086.43514019864</v>
      </c>
      <c r="C37">
        <v>10804.1525278447</v>
      </c>
      <c r="D37">
        <v>1482.10305544396</v>
      </c>
      <c r="E37">
        <v>1482.10305544396</v>
      </c>
    </row>
    <row r="38" spans="1:5">
      <c r="A38">
        <v>36</v>
      </c>
      <c r="B38">
        <v>8086.43514019864</v>
      </c>
      <c r="C38">
        <v>10804.1525278447</v>
      </c>
      <c r="D38">
        <v>1447.88386606325</v>
      </c>
      <c r="E38">
        <v>1447.88386606325</v>
      </c>
    </row>
    <row r="39" spans="1:5">
      <c r="A39">
        <v>37</v>
      </c>
      <c r="B39">
        <v>8086.43514019864</v>
      </c>
      <c r="C39">
        <v>10804.1525278447</v>
      </c>
      <c r="D39">
        <v>1439.4675127662</v>
      </c>
      <c r="E39">
        <v>1439.4675127662</v>
      </c>
    </row>
    <row r="40" spans="1:5">
      <c r="A40">
        <v>38</v>
      </c>
      <c r="B40">
        <v>8086.43514019864</v>
      </c>
      <c r="C40">
        <v>10804.1525278447</v>
      </c>
      <c r="D40">
        <v>1410.39570978848</v>
      </c>
      <c r="E40">
        <v>1410.39570978848</v>
      </c>
    </row>
    <row r="41" spans="1:5">
      <c r="A41">
        <v>39</v>
      </c>
      <c r="B41">
        <v>8086.43514019864</v>
      </c>
      <c r="C41">
        <v>10804.1525278447</v>
      </c>
      <c r="D41">
        <v>1401.97645546624</v>
      </c>
      <c r="E41">
        <v>1401.97645546624</v>
      </c>
    </row>
    <row r="42" spans="1:5">
      <c r="A42">
        <v>40</v>
      </c>
      <c r="B42">
        <v>8086.43514019864</v>
      </c>
      <c r="C42">
        <v>10804.1525278447</v>
      </c>
      <c r="D42">
        <v>1377.13193847916</v>
      </c>
      <c r="E42">
        <v>1377.13193847916</v>
      </c>
    </row>
    <row r="43" spans="1:5">
      <c r="A43">
        <v>41</v>
      </c>
      <c r="B43">
        <v>8086.43514019864</v>
      </c>
      <c r="C43">
        <v>10804.1525278447</v>
      </c>
      <c r="D43">
        <v>1370.55348071337</v>
      </c>
      <c r="E43">
        <v>1370.55348071337</v>
      </c>
    </row>
    <row r="44" spans="1:5">
      <c r="A44">
        <v>42</v>
      </c>
      <c r="B44">
        <v>8086.43514019864</v>
      </c>
      <c r="C44">
        <v>10804.1525278447</v>
      </c>
      <c r="D44">
        <v>1308.01508920129</v>
      </c>
      <c r="E44">
        <v>1308.01508920129</v>
      </c>
    </row>
    <row r="45" spans="1:5">
      <c r="A45">
        <v>43</v>
      </c>
      <c r="B45">
        <v>8086.43514019864</v>
      </c>
      <c r="C45">
        <v>10804.1525278447</v>
      </c>
      <c r="D45">
        <v>1290.22758729307</v>
      </c>
      <c r="E45">
        <v>1290.22758729307</v>
      </c>
    </row>
    <row r="46" spans="1:5">
      <c r="A46">
        <v>44</v>
      </c>
      <c r="B46">
        <v>8086.43514019864</v>
      </c>
      <c r="C46">
        <v>10804.1525278447</v>
      </c>
      <c r="D46">
        <v>1198.57580517843</v>
      </c>
      <c r="E46">
        <v>1198.57580517843</v>
      </c>
    </row>
    <row r="47" spans="1:5">
      <c r="A47">
        <v>45</v>
      </c>
      <c r="B47">
        <v>8086.43514019864</v>
      </c>
      <c r="C47">
        <v>10804.1525278447</v>
      </c>
      <c r="D47">
        <v>1151.15972921321</v>
      </c>
      <c r="E47">
        <v>1151.15972921321</v>
      </c>
    </row>
    <row r="48" spans="1:5">
      <c r="A48">
        <v>46</v>
      </c>
      <c r="B48">
        <v>8086.43514019864</v>
      </c>
      <c r="C48">
        <v>10804.1525278447</v>
      </c>
      <c r="D48">
        <v>1128.89348048214</v>
      </c>
      <c r="E48">
        <v>1128.89348048214</v>
      </c>
    </row>
    <row r="49" spans="1:5">
      <c r="A49">
        <v>47</v>
      </c>
      <c r="B49">
        <v>8086.43514019864</v>
      </c>
      <c r="C49">
        <v>10804.1525278447</v>
      </c>
      <c r="D49">
        <v>1125.83087969085</v>
      </c>
      <c r="E49">
        <v>1125.83087969085</v>
      </c>
    </row>
    <row r="50" spans="1:5">
      <c r="A50">
        <v>48</v>
      </c>
      <c r="B50">
        <v>8086.43514019864</v>
      </c>
      <c r="C50">
        <v>10804.1525278447</v>
      </c>
      <c r="D50">
        <v>1090.04946160109</v>
      </c>
      <c r="E50">
        <v>1090.04946160109</v>
      </c>
    </row>
    <row r="51" spans="1:5">
      <c r="A51">
        <v>49</v>
      </c>
      <c r="B51">
        <v>8086.43514019864</v>
      </c>
      <c r="C51">
        <v>10804.1525278447</v>
      </c>
      <c r="D51">
        <v>1052.14764934585</v>
      </c>
      <c r="E51">
        <v>1052.14764934585</v>
      </c>
    </row>
    <row r="52" spans="1:5">
      <c r="A52">
        <v>50</v>
      </c>
      <c r="B52">
        <v>8086.43514019864</v>
      </c>
      <c r="C52">
        <v>10804.1525278447</v>
      </c>
      <c r="D52">
        <v>1034.55133513274</v>
      </c>
      <c r="E52">
        <v>1034.55133513274</v>
      </c>
    </row>
    <row r="53" spans="1:5">
      <c r="A53">
        <v>51</v>
      </c>
      <c r="B53">
        <v>8086.43514019864</v>
      </c>
      <c r="C53">
        <v>10804.1525278447</v>
      </c>
      <c r="D53">
        <v>1039.82188945137</v>
      </c>
      <c r="E53">
        <v>1039.82188945137</v>
      </c>
    </row>
    <row r="54" spans="1:5">
      <c r="A54">
        <v>52</v>
      </c>
      <c r="B54">
        <v>8086.43514019864</v>
      </c>
      <c r="C54">
        <v>10804.1525278447</v>
      </c>
      <c r="D54">
        <v>1002.05747561328</v>
      </c>
      <c r="E54">
        <v>1002.05747561328</v>
      </c>
    </row>
    <row r="55" spans="1:5">
      <c r="A55">
        <v>53</v>
      </c>
      <c r="B55">
        <v>8086.43514019864</v>
      </c>
      <c r="C55">
        <v>10804.1525278447</v>
      </c>
      <c r="D55">
        <v>984.892606570163</v>
      </c>
      <c r="E55">
        <v>984.892606570163</v>
      </c>
    </row>
    <row r="56" spans="1:5">
      <c r="A56">
        <v>54</v>
      </c>
      <c r="B56">
        <v>8086.43514019864</v>
      </c>
      <c r="C56">
        <v>10804.1525278447</v>
      </c>
      <c r="D56">
        <v>989.759238551631</v>
      </c>
      <c r="E56">
        <v>989.759238551631</v>
      </c>
    </row>
    <row r="57" spans="1:5">
      <c r="A57">
        <v>55</v>
      </c>
      <c r="B57">
        <v>8086.43514019864</v>
      </c>
      <c r="C57">
        <v>10804.1525278447</v>
      </c>
      <c r="D57">
        <v>957.72320935245</v>
      </c>
      <c r="E57">
        <v>957.72320935245</v>
      </c>
    </row>
    <row r="58" spans="1:5">
      <c r="A58">
        <v>56</v>
      </c>
      <c r="B58">
        <v>8086.43514019864</v>
      </c>
      <c r="C58">
        <v>10804.1525278447</v>
      </c>
      <c r="D58">
        <v>951.175197815827</v>
      </c>
      <c r="E58">
        <v>951.175197815827</v>
      </c>
    </row>
    <row r="59" spans="1:5">
      <c r="A59">
        <v>57</v>
      </c>
      <c r="B59">
        <v>8086.43514019864</v>
      </c>
      <c r="C59">
        <v>10804.1525278447</v>
      </c>
      <c r="D59">
        <v>948.456199399966</v>
      </c>
      <c r="E59">
        <v>948.456199399966</v>
      </c>
    </row>
    <row r="60" spans="1:5">
      <c r="A60">
        <v>58</v>
      </c>
      <c r="B60">
        <v>8086.43514019864</v>
      </c>
      <c r="C60">
        <v>10804.1525278447</v>
      </c>
      <c r="D60">
        <v>939.995818706667</v>
      </c>
      <c r="E60">
        <v>939.995818706667</v>
      </c>
    </row>
    <row r="61" spans="1:5">
      <c r="A61">
        <v>59</v>
      </c>
      <c r="B61">
        <v>8086.43514019864</v>
      </c>
      <c r="C61">
        <v>10804.1525278447</v>
      </c>
      <c r="D61">
        <v>937.393242880498</v>
      </c>
      <c r="E61">
        <v>937.393242880498</v>
      </c>
    </row>
    <row r="62" spans="1:5">
      <c r="A62">
        <v>60</v>
      </c>
      <c r="B62">
        <v>8086.43514019864</v>
      </c>
      <c r="C62">
        <v>10804.1525278447</v>
      </c>
      <c r="D62">
        <v>915.207885465823</v>
      </c>
      <c r="E62">
        <v>915.207885465823</v>
      </c>
    </row>
    <row r="63" spans="1:5">
      <c r="A63">
        <v>61</v>
      </c>
      <c r="B63">
        <v>8086.43514019864</v>
      </c>
      <c r="C63">
        <v>10804.1525278447</v>
      </c>
      <c r="D63">
        <v>896.236894855981</v>
      </c>
      <c r="E63">
        <v>896.236894855981</v>
      </c>
    </row>
    <row r="64" spans="1:5">
      <c r="A64">
        <v>62</v>
      </c>
      <c r="B64">
        <v>8086.43514019864</v>
      </c>
      <c r="C64">
        <v>10804.1525278447</v>
      </c>
      <c r="D64">
        <v>900.146602061464</v>
      </c>
      <c r="E64">
        <v>900.146602061464</v>
      </c>
    </row>
    <row r="65" spans="1:5">
      <c r="A65">
        <v>63</v>
      </c>
      <c r="B65">
        <v>8086.43514019864</v>
      </c>
      <c r="C65">
        <v>10804.1525278447</v>
      </c>
      <c r="D65">
        <v>881.329859663269</v>
      </c>
      <c r="E65">
        <v>881.329859663269</v>
      </c>
    </row>
    <row r="66" spans="1:5">
      <c r="A66">
        <v>64</v>
      </c>
      <c r="B66">
        <v>8086.43514019864</v>
      </c>
      <c r="C66">
        <v>10804.1525278447</v>
      </c>
      <c r="D66">
        <v>886.156658354944</v>
      </c>
      <c r="E66">
        <v>886.156658354944</v>
      </c>
    </row>
    <row r="67" spans="1:5">
      <c r="A67">
        <v>65</v>
      </c>
      <c r="B67">
        <v>8086.43514019864</v>
      </c>
      <c r="C67">
        <v>10804.1525278447</v>
      </c>
      <c r="D67">
        <v>842.28009167303</v>
      </c>
      <c r="E67">
        <v>842.28009167303</v>
      </c>
    </row>
    <row r="68" spans="1:5">
      <c r="A68">
        <v>66</v>
      </c>
      <c r="B68">
        <v>8086.43514019864</v>
      </c>
      <c r="C68">
        <v>10804.1525278447</v>
      </c>
      <c r="D68">
        <v>804.675967375162</v>
      </c>
      <c r="E68">
        <v>804.675967375162</v>
      </c>
    </row>
    <row r="69" spans="1:5">
      <c r="A69">
        <v>67</v>
      </c>
      <c r="B69">
        <v>8086.43514019864</v>
      </c>
      <c r="C69">
        <v>10804.1525278447</v>
      </c>
      <c r="D69">
        <v>792.288286218952</v>
      </c>
      <c r="E69">
        <v>792.288286218952</v>
      </c>
    </row>
    <row r="70" spans="1:5">
      <c r="A70">
        <v>68</v>
      </c>
      <c r="B70">
        <v>8086.43514019864</v>
      </c>
      <c r="C70">
        <v>10804.1525278447</v>
      </c>
      <c r="D70">
        <v>781.320541049881</v>
      </c>
      <c r="E70">
        <v>781.320541049881</v>
      </c>
    </row>
    <row r="71" spans="1:5">
      <c r="A71">
        <v>69</v>
      </c>
      <c r="B71">
        <v>8086.43514019864</v>
      </c>
      <c r="C71">
        <v>10804.1525278447</v>
      </c>
      <c r="D71">
        <v>780.633775960443</v>
      </c>
      <c r="E71">
        <v>780.633775960443</v>
      </c>
    </row>
    <row r="72" spans="1:5">
      <c r="A72">
        <v>70</v>
      </c>
      <c r="B72">
        <v>8086.43514019864</v>
      </c>
      <c r="C72">
        <v>10804.1525278447</v>
      </c>
      <c r="D72">
        <v>756.594009082735</v>
      </c>
      <c r="E72">
        <v>756.594009082735</v>
      </c>
    </row>
    <row r="73" spans="1:5">
      <c r="A73">
        <v>71</v>
      </c>
      <c r="B73">
        <v>8086.43514019864</v>
      </c>
      <c r="C73">
        <v>10804.1525278447</v>
      </c>
      <c r="D73">
        <v>730.916099667356</v>
      </c>
      <c r="E73">
        <v>730.916099667356</v>
      </c>
    </row>
    <row r="74" spans="1:5">
      <c r="A74">
        <v>72</v>
      </c>
      <c r="B74">
        <v>8086.43514019864</v>
      </c>
      <c r="C74">
        <v>10804.1525278447</v>
      </c>
      <c r="D74">
        <v>715.729027173261</v>
      </c>
      <c r="E74">
        <v>715.729027173261</v>
      </c>
    </row>
    <row r="75" spans="1:5">
      <c r="A75">
        <v>73</v>
      </c>
      <c r="B75">
        <v>8086.43514019864</v>
      </c>
      <c r="C75">
        <v>10804.1525278447</v>
      </c>
      <c r="D75">
        <v>711.591838822705</v>
      </c>
      <c r="E75">
        <v>711.591838822705</v>
      </c>
    </row>
    <row r="76" spans="1:5">
      <c r="A76">
        <v>74</v>
      </c>
      <c r="B76">
        <v>8086.43514019864</v>
      </c>
      <c r="C76">
        <v>10804.1525278447</v>
      </c>
      <c r="D76">
        <v>711.62068544528</v>
      </c>
      <c r="E76">
        <v>711.62068544528</v>
      </c>
    </row>
    <row r="77" spans="1:5">
      <c r="A77">
        <v>75</v>
      </c>
      <c r="B77">
        <v>8086.43514019864</v>
      </c>
      <c r="C77">
        <v>10804.1525278447</v>
      </c>
      <c r="D77">
        <v>691.442646099411</v>
      </c>
      <c r="E77">
        <v>691.442646099411</v>
      </c>
    </row>
    <row r="78" spans="1:5">
      <c r="A78">
        <v>76</v>
      </c>
      <c r="B78">
        <v>8086.43514019864</v>
      </c>
      <c r="C78">
        <v>10804.1525278447</v>
      </c>
      <c r="D78">
        <v>679.364506377382</v>
      </c>
      <c r="E78">
        <v>679.364506377382</v>
      </c>
    </row>
    <row r="79" spans="1:5">
      <c r="A79">
        <v>77</v>
      </c>
      <c r="B79">
        <v>8086.43514019864</v>
      </c>
      <c r="C79">
        <v>10804.1525278447</v>
      </c>
      <c r="D79">
        <v>675.777128275206</v>
      </c>
      <c r="E79">
        <v>675.777128275206</v>
      </c>
    </row>
    <row r="80" spans="1:5">
      <c r="A80">
        <v>78</v>
      </c>
      <c r="B80">
        <v>8086.43514019864</v>
      </c>
      <c r="C80">
        <v>10804.1525278447</v>
      </c>
      <c r="D80">
        <v>675.791963140611</v>
      </c>
      <c r="E80">
        <v>675.791963140611</v>
      </c>
    </row>
    <row r="81" spans="1:5">
      <c r="A81">
        <v>79</v>
      </c>
      <c r="B81">
        <v>8086.43514019864</v>
      </c>
      <c r="C81">
        <v>10804.1525278447</v>
      </c>
      <c r="D81">
        <v>661.054941973464</v>
      </c>
      <c r="E81">
        <v>661.054941973464</v>
      </c>
    </row>
    <row r="82" spans="1:5">
      <c r="A82">
        <v>80</v>
      </c>
      <c r="B82">
        <v>8086.43514019864</v>
      </c>
      <c r="C82">
        <v>10804.1525278447</v>
      </c>
      <c r="D82">
        <v>654.202193785728</v>
      </c>
      <c r="E82">
        <v>654.202193785728</v>
      </c>
    </row>
    <row r="83" spans="1:5">
      <c r="A83">
        <v>81</v>
      </c>
      <c r="B83">
        <v>8086.43514019864</v>
      </c>
      <c r="C83">
        <v>10804.1525278447</v>
      </c>
      <c r="D83">
        <v>655.108045421145</v>
      </c>
      <c r="E83">
        <v>655.108045421145</v>
      </c>
    </row>
    <row r="84" spans="1:5">
      <c r="A84">
        <v>82</v>
      </c>
      <c r="B84">
        <v>8086.43514019864</v>
      </c>
      <c r="C84">
        <v>10804.1525278447</v>
      </c>
      <c r="D84">
        <v>640.020095352207</v>
      </c>
      <c r="E84">
        <v>640.020095352207</v>
      </c>
    </row>
    <row r="85" spans="1:5">
      <c r="A85">
        <v>83</v>
      </c>
      <c r="B85">
        <v>8086.43514019864</v>
      </c>
      <c r="C85">
        <v>10804.1525278447</v>
      </c>
      <c r="D85">
        <v>628.839563369306</v>
      </c>
      <c r="E85">
        <v>628.839563369306</v>
      </c>
    </row>
    <row r="86" spans="1:5">
      <c r="A86">
        <v>84</v>
      </c>
      <c r="B86">
        <v>8086.43514019864</v>
      </c>
      <c r="C86">
        <v>10804.1525278447</v>
      </c>
      <c r="D86">
        <v>626.420616739527</v>
      </c>
      <c r="E86">
        <v>626.420616739527</v>
      </c>
    </row>
    <row r="87" spans="1:5">
      <c r="A87">
        <v>85</v>
      </c>
      <c r="B87">
        <v>8086.43514019864</v>
      </c>
      <c r="C87">
        <v>10804.1525278447</v>
      </c>
      <c r="D87">
        <v>626.447139786466</v>
      </c>
      <c r="E87">
        <v>626.447139786466</v>
      </c>
    </row>
    <row r="88" spans="1:5">
      <c r="A88">
        <v>86</v>
      </c>
      <c r="B88">
        <v>8086.43514019864</v>
      </c>
      <c r="C88">
        <v>10804.1525278447</v>
      </c>
      <c r="D88">
        <v>616.512169395072</v>
      </c>
      <c r="E88">
        <v>616.512169395072</v>
      </c>
    </row>
    <row r="89" spans="1:5">
      <c r="A89">
        <v>87</v>
      </c>
      <c r="B89">
        <v>8086.43514019864</v>
      </c>
      <c r="C89">
        <v>10804.1525278447</v>
      </c>
      <c r="D89">
        <v>595.413579034122</v>
      </c>
      <c r="E89">
        <v>595.413579034122</v>
      </c>
    </row>
    <row r="90" spans="1:5">
      <c r="A90">
        <v>88</v>
      </c>
      <c r="B90">
        <v>8086.43514019864</v>
      </c>
      <c r="C90">
        <v>10804.1525278447</v>
      </c>
      <c r="D90">
        <v>587.934225660105</v>
      </c>
      <c r="E90">
        <v>587.934225660105</v>
      </c>
    </row>
    <row r="91" spans="1:5">
      <c r="A91">
        <v>89</v>
      </c>
      <c r="B91">
        <v>8086.43514019864</v>
      </c>
      <c r="C91">
        <v>10804.1525278447</v>
      </c>
      <c r="D91">
        <v>589.527411787636</v>
      </c>
      <c r="E91">
        <v>589.527411787636</v>
      </c>
    </row>
    <row r="92" spans="1:5">
      <c r="A92">
        <v>90</v>
      </c>
      <c r="B92">
        <v>8086.43514019864</v>
      </c>
      <c r="C92">
        <v>10804.1525278447</v>
      </c>
      <c r="D92">
        <v>578.318487806728</v>
      </c>
      <c r="E92">
        <v>578.318487806728</v>
      </c>
    </row>
    <row r="93" spans="1:5">
      <c r="A93">
        <v>91</v>
      </c>
      <c r="B93">
        <v>8086.43514019864</v>
      </c>
      <c r="C93">
        <v>10804.1525278447</v>
      </c>
      <c r="D93">
        <v>566.918097538156</v>
      </c>
      <c r="E93">
        <v>566.918097538156</v>
      </c>
    </row>
    <row r="94" spans="1:5">
      <c r="A94">
        <v>92</v>
      </c>
      <c r="B94">
        <v>8086.43514019864</v>
      </c>
      <c r="C94">
        <v>10804.1525278447</v>
      </c>
      <c r="D94">
        <v>551.731883449294</v>
      </c>
      <c r="E94">
        <v>551.731883449294</v>
      </c>
    </row>
    <row r="95" spans="1:5">
      <c r="A95">
        <v>93</v>
      </c>
      <c r="B95">
        <v>8086.43514019864</v>
      </c>
      <c r="C95">
        <v>10804.1525278447</v>
      </c>
      <c r="D95">
        <v>543.205494127229</v>
      </c>
      <c r="E95">
        <v>543.205494127229</v>
      </c>
    </row>
    <row r="96" spans="1:5">
      <c r="A96">
        <v>94</v>
      </c>
      <c r="B96">
        <v>8086.43514019864</v>
      </c>
      <c r="C96">
        <v>10804.1525278447</v>
      </c>
      <c r="D96">
        <v>536.752400272229</v>
      </c>
      <c r="E96">
        <v>536.752400272229</v>
      </c>
    </row>
    <row r="97" spans="1:5">
      <c r="A97">
        <v>95</v>
      </c>
      <c r="B97">
        <v>8086.43514019864</v>
      </c>
      <c r="C97">
        <v>10804.1525278447</v>
      </c>
      <c r="D97">
        <v>537.402822219937</v>
      </c>
      <c r="E97">
        <v>537.402822219937</v>
      </c>
    </row>
    <row r="98" spans="1:5">
      <c r="A98">
        <v>96</v>
      </c>
      <c r="B98">
        <v>8086.43514019864</v>
      </c>
      <c r="C98">
        <v>10804.1525278447</v>
      </c>
      <c r="D98">
        <v>522.528759842756</v>
      </c>
      <c r="E98">
        <v>522.528759842756</v>
      </c>
    </row>
    <row r="99" spans="1:5">
      <c r="A99">
        <v>97</v>
      </c>
      <c r="B99">
        <v>8086.43514019864</v>
      </c>
      <c r="C99">
        <v>10804.1525278447</v>
      </c>
      <c r="D99">
        <v>512.218885899417</v>
      </c>
      <c r="E99">
        <v>512.218885899417</v>
      </c>
    </row>
    <row r="100" spans="1:5">
      <c r="A100">
        <v>98</v>
      </c>
      <c r="B100">
        <v>8086.43514019864</v>
      </c>
      <c r="C100">
        <v>10804.1525278447</v>
      </c>
      <c r="D100">
        <v>508.677913518032</v>
      </c>
      <c r="E100">
        <v>508.677913518032</v>
      </c>
    </row>
    <row r="101" spans="1:5">
      <c r="A101">
        <v>99</v>
      </c>
      <c r="B101">
        <v>8086.43514019864</v>
      </c>
      <c r="C101">
        <v>10804.1525278447</v>
      </c>
      <c r="D101">
        <v>509.347859872987</v>
      </c>
      <c r="E101">
        <v>509.347859872987</v>
      </c>
    </row>
    <row r="102" spans="1:5">
      <c r="A102">
        <v>100</v>
      </c>
      <c r="B102">
        <v>8086.43514019864</v>
      </c>
      <c r="C102">
        <v>10804.1525278447</v>
      </c>
      <c r="D102">
        <v>499.719597669546</v>
      </c>
      <c r="E102">
        <v>499.719597669546</v>
      </c>
    </row>
    <row r="103" spans="1:5">
      <c r="A103">
        <v>101</v>
      </c>
      <c r="B103">
        <v>8086.43514019864</v>
      </c>
      <c r="C103">
        <v>10804.1525278447</v>
      </c>
      <c r="D103">
        <v>496.587394165046</v>
      </c>
      <c r="E103">
        <v>496.587394165046</v>
      </c>
    </row>
    <row r="104" spans="1:5">
      <c r="A104">
        <v>102</v>
      </c>
      <c r="B104">
        <v>8086.43514019864</v>
      </c>
      <c r="C104">
        <v>10804.1525278447</v>
      </c>
      <c r="D104">
        <v>496.559799599743</v>
      </c>
      <c r="E104">
        <v>496.559799599743</v>
      </c>
    </row>
    <row r="105" spans="1:5">
      <c r="A105">
        <v>103</v>
      </c>
      <c r="B105">
        <v>8086.43514019864</v>
      </c>
      <c r="C105">
        <v>10804.1525278447</v>
      </c>
      <c r="D105">
        <v>488.136717218362</v>
      </c>
      <c r="E105">
        <v>488.136717218362</v>
      </c>
    </row>
    <row r="106" spans="1:5">
      <c r="A106">
        <v>104</v>
      </c>
      <c r="B106">
        <v>8086.43514019864</v>
      </c>
      <c r="C106">
        <v>10804.1525278447</v>
      </c>
      <c r="D106">
        <v>481.632283848155</v>
      </c>
      <c r="E106">
        <v>481.632283848155</v>
      </c>
    </row>
    <row r="107" spans="1:5">
      <c r="A107">
        <v>105</v>
      </c>
      <c r="B107">
        <v>8086.43514019864</v>
      </c>
      <c r="C107">
        <v>10804.1525278447</v>
      </c>
      <c r="D107">
        <v>479.469750826424</v>
      </c>
      <c r="E107">
        <v>479.469750826424</v>
      </c>
    </row>
    <row r="108" spans="1:5">
      <c r="A108">
        <v>106</v>
      </c>
      <c r="B108">
        <v>8086.43514019864</v>
      </c>
      <c r="C108">
        <v>10804.1525278447</v>
      </c>
      <c r="D108">
        <v>479.006030543164</v>
      </c>
      <c r="E108">
        <v>479.006030543164</v>
      </c>
    </row>
    <row r="109" spans="1:5">
      <c r="A109">
        <v>107</v>
      </c>
      <c r="B109">
        <v>8086.43514019864</v>
      </c>
      <c r="C109">
        <v>10804.1525278447</v>
      </c>
      <c r="D109">
        <v>473.133560379863</v>
      </c>
      <c r="E109">
        <v>473.133560379863</v>
      </c>
    </row>
    <row r="110" spans="1:5">
      <c r="A110">
        <v>108</v>
      </c>
      <c r="B110">
        <v>8086.43514019864</v>
      </c>
      <c r="C110">
        <v>10804.1525278447</v>
      </c>
      <c r="D110">
        <v>460.866396709556</v>
      </c>
      <c r="E110">
        <v>460.866396709556</v>
      </c>
    </row>
    <row r="111" spans="1:5">
      <c r="A111">
        <v>109</v>
      </c>
      <c r="B111">
        <v>8086.43514019864</v>
      </c>
      <c r="C111">
        <v>10804.1525278447</v>
      </c>
      <c r="D111">
        <v>456.304108921878</v>
      </c>
      <c r="E111">
        <v>456.304108921878</v>
      </c>
    </row>
    <row r="112" spans="1:5">
      <c r="A112">
        <v>110</v>
      </c>
      <c r="B112">
        <v>8086.43514019864</v>
      </c>
      <c r="C112">
        <v>10804.1525278447</v>
      </c>
      <c r="D112">
        <v>452.492000262145</v>
      </c>
      <c r="E112">
        <v>452.492000262145</v>
      </c>
    </row>
    <row r="113" spans="1:5">
      <c r="A113">
        <v>111</v>
      </c>
      <c r="B113">
        <v>8086.43514019864</v>
      </c>
      <c r="C113">
        <v>10804.1525278447</v>
      </c>
      <c r="D113">
        <v>452.364708100551</v>
      </c>
      <c r="E113">
        <v>452.364708100551</v>
      </c>
    </row>
    <row r="114" spans="1:5">
      <c r="A114">
        <v>112</v>
      </c>
      <c r="B114">
        <v>8086.43514019864</v>
      </c>
      <c r="C114">
        <v>10804.1525278447</v>
      </c>
      <c r="D114">
        <v>447.092042487859</v>
      </c>
      <c r="E114">
        <v>447.092042487859</v>
      </c>
    </row>
    <row r="115" spans="1:5">
      <c r="A115">
        <v>113</v>
      </c>
      <c r="B115">
        <v>8086.43514019864</v>
      </c>
      <c r="C115">
        <v>10804.1525278447</v>
      </c>
      <c r="D115">
        <v>439.701993171269</v>
      </c>
      <c r="E115">
        <v>439.701993171269</v>
      </c>
    </row>
    <row r="116" spans="1:5">
      <c r="A116">
        <v>114</v>
      </c>
      <c r="B116">
        <v>8086.43514019864</v>
      </c>
      <c r="C116">
        <v>10804.1525278447</v>
      </c>
      <c r="D116">
        <v>429.594930265183</v>
      </c>
      <c r="E116">
        <v>429.594930265183</v>
      </c>
    </row>
    <row r="117" spans="1:5">
      <c r="A117">
        <v>115</v>
      </c>
      <c r="B117">
        <v>8086.43514019864</v>
      </c>
      <c r="C117">
        <v>10804.1525278447</v>
      </c>
      <c r="D117">
        <v>425.344676669648</v>
      </c>
      <c r="E117">
        <v>425.344676669648</v>
      </c>
    </row>
    <row r="118" spans="1:5">
      <c r="A118">
        <v>116</v>
      </c>
      <c r="B118">
        <v>8086.43514019864</v>
      </c>
      <c r="C118">
        <v>10804.1525278447</v>
      </c>
      <c r="D118">
        <v>420.989007908441</v>
      </c>
      <c r="E118">
        <v>420.989007908441</v>
      </c>
    </row>
    <row r="119" spans="1:5">
      <c r="A119">
        <v>117</v>
      </c>
      <c r="B119">
        <v>8086.43514019864</v>
      </c>
      <c r="C119">
        <v>10804.1525278447</v>
      </c>
      <c r="D119">
        <v>412.954493246447</v>
      </c>
      <c r="E119">
        <v>412.954493246447</v>
      </c>
    </row>
    <row r="120" spans="1:5">
      <c r="A120">
        <v>118</v>
      </c>
      <c r="B120">
        <v>8086.43514019864</v>
      </c>
      <c r="C120">
        <v>10804.1525278447</v>
      </c>
      <c r="D120">
        <v>406.457897986275</v>
      </c>
      <c r="E120">
        <v>406.457897986275</v>
      </c>
    </row>
    <row r="121" spans="1:5">
      <c r="A121">
        <v>119</v>
      </c>
      <c r="B121">
        <v>8086.43514019864</v>
      </c>
      <c r="C121">
        <v>10804.1525278447</v>
      </c>
      <c r="D121">
        <v>402.624918465578</v>
      </c>
      <c r="E121">
        <v>402.624918465578</v>
      </c>
    </row>
    <row r="122" spans="1:5">
      <c r="A122">
        <v>120</v>
      </c>
      <c r="B122">
        <v>8086.43514019864</v>
      </c>
      <c r="C122">
        <v>10804.1525278447</v>
      </c>
      <c r="D122">
        <v>400.768822576015</v>
      </c>
      <c r="E122">
        <v>400.768822576015</v>
      </c>
    </row>
    <row r="123" spans="1:5">
      <c r="A123">
        <v>121</v>
      </c>
      <c r="B123">
        <v>8086.43514019864</v>
      </c>
      <c r="C123">
        <v>10804.1525278447</v>
      </c>
      <c r="D123">
        <v>400.861462235019</v>
      </c>
      <c r="E123">
        <v>400.861462235019</v>
      </c>
    </row>
    <row r="124" spans="1:5">
      <c r="A124">
        <v>122</v>
      </c>
      <c r="B124">
        <v>8086.43514019864</v>
      </c>
      <c r="C124">
        <v>10804.1525278447</v>
      </c>
      <c r="D124">
        <v>393.955190933619</v>
      </c>
      <c r="E124">
        <v>393.955190933619</v>
      </c>
    </row>
    <row r="125" spans="1:5">
      <c r="A125">
        <v>123</v>
      </c>
      <c r="B125">
        <v>8086.43514019864</v>
      </c>
      <c r="C125">
        <v>10804.1525278447</v>
      </c>
      <c r="D125">
        <v>391.372570962984</v>
      </c>
      <c r="E125">
        <v>391.372570962984</v>
      </c>
    </row>
    <row r="126" spans="1:5">
      <c r="A126">
        <v>124</v>
      </c>
      <c r="B126">
        <v>8086.43514019864</v>
      </c>
      <c r="C126">
        <v>10804.1525278447</v>
      </c>
      <c r="D126">
        <v>391.294601735187</v>
      </c>
      <c r="E126">
        <v>391.294601735187</v>
      </c>
    </row>
    <row r="127" spans="1:5">
      <c r="A127">
        <v>125</v>
      </c>
      <c r="B127">
        <v>8086.43514019864</v>
      </c>
      <c r="C127">
        <v>10804.1525278447</v>
      </c>
      <c r="D127">
        <v>384.463674373435</v>
      </c>
      <c r="E127">
        <v>384.463674373435</v>
      </c>
    </row>
    <row r="128" spans="1:5">
      <c r="A128">
        <v>126</v>
      </c>
      <c r="B128">
        <v>8086.43514019864</v>
      </c>
      <c r="C128">
        <v>10804.1525278447</v>
      </c>
      <c r="D128">
        <v>378.368179039994</v>
      </c>
      <c r="E128">
        <v>378.368179039994</v>
      </c>
    </row>
    <row r="129" spans="1:5">
      <c r="A129">
        <v>127</v>
      </c>
      <c r="B129">
        <v>8086.43514019864</v>
      </c>
      <c r="C129">
        <v>10804.1525278447</v>
      </c>
      <c r="D129">
        <v>374.011761973465</v>
      </c>
      <c r="E129">
        <v>374.011761973465</v>
      </c>
    </row>
    <row r="130" spans="1:5">
      <c r="A130">
        <v>128</v>
      </c>
      <c r="B130">
        <v>8086.43514019864</v>
      </c>
      <c r="C130">
        <v>10804.1525278447</v>
      </c>
      <c r="D130">
        <v>369.520082991542</v>
      </c>
      <c r="E130">
        <v>369.520082991542</v>
      </c>
    </row>
    <row r="131" spans="1:5">
      <c r="A131">
        <v>129</v>
      </c>
      <c r="B131">
        <v>8086.43514019864</v>
      </c>
      <c r="C131">
        <v>10804.1525278447</v>
      </c>
      <c r="D131">
        <v>363.46577206823</v>
      </c>
      <c r="E131">
        <v>363.46577206823</v>
      </c>
    </row>
    <row r="132" spans="1:5">
      <c r="A132">
        <v>130</v>
      </c>
      <c r="B132">
        <v>8086.43514019864</v>
      </c>
      <c r="C132">
        <v>10804.1525278447</v>
      </c>
      <c r="D132">
        <v>360.214105539145</v>
      </c>
      <c r="E132">
        <v>360.214105539145</v>
      </c>
    </row>
    <row r="133" spans="1:5">
      <c r="A133">
        <v>131</v>
      </c>
      <c r="B133">
        <v>8086.43514019864</v>
      </c>
      <c r="C133">
        <v>10804.1525278447</v>
      </c>
      <c r="D133">
        <v>357.379898607114</v>
      </c>
      <c r="E133">
        <v>357.379898607114</v>
      </c>
    </row>
    <row r="134" spans="1:5">
      <c r="A134">
        <v>132</v>
      </c>
      <c r="B134">
        <v>8086.43514019864</v>
      </c>
      <c r="C134">
        <v>10804.1525278447</v>
      </c>
      <c r="D134">
        <v>357.438840897613</v>
      </c>
      <c r="E134">
        <v>357.438840897613</v>
      </c>
    </row>
    <row r="135" spans="1:5">
      <c r="A135">
        <v>133</v>
      </c>
      <c r="B135">
        <v>8086.43514019864</v>
      </c>
      <c r="C135">
        <v>10804.1525278447</v>
      </c>
      <c r="D135">
        <v>353.50057385191</v>
      </c>
      <c r="E135">
        <v>353.50057385191</v>
      </c>
    </row>
    <row r="136" spans="1:5">
      <c r="A136">
        <v>134</v>
      </c>
      <c r="B136">
        <v>8086.43514019864</v>
      </c>
      <c r="C136">
        <v>10804.1525278447</v>
      </c>
      <c r="D136">
        <v>349.562083305516</v>
      </c>
      <c r="E136">
        <v>349.562083305516</v>
      </c>
    </row>
    <row r="137" spans="1:5">
      <c r="A137">
        <v>135</v>
      </c>
      <c r="B137">
        <v>8086.43514019864</v>
      </c>
      <c r="C137">
        <v>10804.1525278447</v>
      </c>
      <c r="D137">
        <v>344.020576853881</v>
      </c>
      <c r="E137">
        <v>344.020576853881</v>
      </c>
    </row>
    <row r="138" spans="1:5">
      <c r="A138">
        <v>136</v>
      </c>
      <c r="B138">
        <v>8086.43514019864</v>
      </c>
      <c r="C138">
        <v>10804.1525278447</v>
      </c>
      <c r="D138">
        <v>341.188517105133</v>
      </c>
      <c r="E138">
        <v>341.188517105133</v>
      </c>
    </row>
    <row r="139" spans="1:5">
      <c r="A139">
        <v>137</v>
      </c>
      <c r="B139">
        <v>8086.43514019864</v>
      </c>
      <c r="C139">
        <v>10804.1525278447</v>
      </c>
      <c r="D139">
        <v>339.174133118204</v>
      </c>
      <c r="E139">
        <v>339.174133118204</v>
      </c>
    </row>
    <row r="140" spans="1:5">
      <c r="A140">
        <v>138</v>
      </c>
      <c r="B140">
        <v>8086.43514019864</v>
      </c>
      <c r="C140">
        <v>10804.1525278447</v>
      </c>
      <c r="D140">
        <v>338.981577333564</v>
      </c>
      <c r="E140">
        <v>338.981577333564</v>
      </c>
    </row>
    <row r="141" spans="1:5">
      <c r="A141">
        <v>139</v>
      </c>
      <c r="B141">
        <v>8086.43514019864</v>
      </c>
      <c r="C141">
        <v>10804.1525278447</v>
      </c>
      <c r="D141">
        <v>332.377341650209</v>
      </c>
      <c r="E141">
        <v>332.377341650209</v>
      </c>
    </row>
    <row r="142" spans="1:5">
      <c r="A142">
        <v>140</v>
      </c>
      <c r="B142">
        <v>8086.43514019864</v>
      </c>
      <c r="C142">
        <v>10804.1525278447</v>
      </c>
      <c r="D142">
        <v>330.034378072539</v>
      </c>
      <c r="E142">
        <v>330.034378072539</v>
      </c>
    </row>
    <row r="143" spans="1:5">
      <c r="A143">
        <v>141</v>
      </c>
      <c r="B143">
        <v>8086.43514019864</v>
      </c>
      <c r="C143">
        <v>10804.1525278447</v>
      </c>
      <c r="D143">
        <v>327.251541384351</v>
      </c>
      <c r="E143">
        <v>327.251541384351</v>
      </c>
    </row>
    <row r="144" spans="1:5">
      <c r="A144">
        <v>142</v>
      </c>
      <c r="B144">
        <v>8086.43514019864</v>
      </c>
      <c r="C144">
        <v>10804.1525278447</v>
      </c>
      <c r="D144">
        <v>325.24501955554</v>
      </c>
      <c r="E144">
        <v>325.24501955554</v>
      </c>
    </row>
    <row r="145" spans="1:5">
      <c r="A145">
        <v>143</v>
      </c>
      <c r="B145">
        <v>8086.43514019864</v>
      </c>
      <c r="C145">
        <v>10804.1525278447</v>
      </c>
      <c r="D145">
        <v>325.429413964493</v>
      </c>
      <c r="E145">
        <v>325.429413964493</v>
      </c>
    </row>
    <row r="146" spans="1:5">
      <c r="A146">
        <v>144</v>
      </c>
      <c r="B146">
        <v>8086.43514019864</v>
      </c>
      <c r="C146">
        <v>10804.1525278447</v>
      </c>
      <c r="D146">
        <v>321.107018108045</v>
      </c>
      <c r="E146">
        <v>321.107018108045</v>
      </c>
    </row>
    <row r="147" spans="1:5">
      <c r="A147">
        <v>145</v>
      </c>
      <c r="B147">
        <v>8086.43514019864</v>
      </c>
      <c r="C147">
        <v>10804.1525278447</v>
      </c>
      <c r="D147">
        <v>318.950850715961</v>
      </c>
      <c r="E147">
        <v>318.950850715961</v>
      </c>
    </row>
    <row r="148" spans="1:5">
      <c r="A148">
        <v>146</v>
      </c>
      <c r="B148">
        <v>8086.43514019864</v>
      </c>
      <c r="C148">
        <v>10804.1525278447</v>
      </c>
      <c r="D148">
        <v>318.983072650737</v>
      </c>
      <c r="E148">
        <v>318.983072650737</v>
      </c>
    </row>
    <row r="149" spans="1:5">
      <c r="A149">
        <v>147</v>
      </c>
      <c r="B149">
        <v>8086.43514019864</v>
      </c>
      <c r="C149">
        <v>10804.1525278447</v>
      </c>
      <c r="D149">
        <v>313.968345075152</v>
      </c>
      <c r="E149">
        <v>313.968345075152</v>
      </c>
    </row>
    <row r="150" spans="1:5">
      <c r="A150">
        <v>148</v>
      </c>
      <c r="B150">
        <v>8086.43514019864</v>
      </c>
      <c r="C150">
        <v>10804.1525278447</v>
      </c>
      <c r="D150">
        <v>311.230477643514</v>
      </c>
      <c r="E150">
        <v>311.230477643514</v>
      </c>
    </row>
    <row r="151" spans="1:5">
      <c r="A151">
        <v>149</v>
      </c>
      <c r="B151">
        <v>8086.43514019864</v>
      </c>
      <c r="C151">
        <v>10804.1525278447</v>
      </c>
      <c r="D151">
        <v>307.855959830275</v>
      </c>
      <c r="E151">
        <v>307.855959830275</v>
      </c>
    </row>
    <row r="152" spans="1:5">
      <c r="A152">
        <v>150</v>
      </c>
      <c r="B152">
        <v>8086.43514019864</v>
      </c>
      <c r="C152">
        <v>10804.1525278447</v>
      </c>
      <c r="D152">
        <v>302.940673396859</v>
      </c>
      <c r="E152">
        <v>302.940673396859</v>
      </c>
    </row>
    <row r="153" spans="1:5">
      <c r="A153">
        <v>151</v>
      </c>
      <c r="B153">
        <v>8086.43514019864</v>
      </c>
      <c r="C153">
        <v>10804.1525278447</v>
      </c>
      <c r="D153">
        <v>299.462640448991</v>
      </c>
      <c r="E153">
        <v>299.462640448991</v>
      </c>
    </row>
    <row r="154" spans="1:5">
      <c r="A154">
        <v>152</v>
      </c>
      <c r="B154">
        <v>8086.43514019864</v>
      </c>
      <c r="C154">
        <v>10804.1525278447</v>
      </c>
      <c r="D154">
        <v>297.220865732717</v>
      </c>
      <c r="E154">
        <v>297.220865732717</v>
      </c>
    </row>
    <row r="155" spans="1:5">
      <c r="A155">
        <v>153</v>
      </c>
      <c r="B155">
        <v>8086.43514019864</v>
      </c>
      <c r="C155">
        <v>10804.1525278447</v>
      </c>
      <c r="D155">
        <v>295.371552801214</v>
      </c>
      <c r="E155">
        <v>295.371552801214</v>
      </c>
    </row>
    <row r="156" spans="1:5">
      <c r="A156">
        <v>154</v>
      </c>
      <c r="B156">
        <v>8086.43514019864</v>
      </c>
      <c r="C156">
        <v>10804.1525278447</v>
      </c>
      <c r="D156">
        <v>294.508665491829</v>
      </c>
      <c r="E156">
        <v>294.508665491829</v>
      </c>
    </row>
    <row r="157" spans="1:5">
      <c r="A157">
        <v>155</v>
      </c>
      <c r="B157">
        <v>8086.43514019864</v>
      </c>
      <c r="C157">
        <v>10804.1525278447</v>
      </c>
      <c r="D157">
        <v>294.638486201388</v>
      </c>
      <c r="E157">
        <v>294.638486201388</v>
      </c>
    </row>
    <row r="158" spans="1:5">
      <c r="A158">
        <v>156</v>
      </c>
      <c r="B158">
        <v>8086.43514019864</v>
      </c>
      <c r="C158">
        <v>10804.1525278447</v>
      </c>
      <c r="D158">
        <v>291.078931167492</v>
      </c>
      <c r="E158">
        <v>291.078931167492</v>
      </c>
    </row>
    <row r="159" spans="1:5">
      <c r="A159">
        <v>157</v>
      </c>
      <c r="B159">
        <v>8086.43514019864</v>
      </c>
      <c r="C159">
        <v>10804.1525278447</v>
      </c>
      <c r="D159">
        <v>286.939356666042</v>
      </c>
      <c r="E159">
        <v>286.939356666042</v>
      </c>
    </row>
    <row r="160" spans="1:5">
      <c r="A160">
        <v>158</v>
      </c>
      <c r="B160">
        <v>8086.43514019864</v>
      </c>
      <c r="C160">
        <v>10804.1525278447</v>
      </c>
      <c r="D160">
        <v>283.98893891481</v>
      </c>
      <c r="E160">
        <v>283.98893891481</v>
      </c>
    </row>
    <row r="161" spans="1:5">
      <c r="A161">
        <v>159</v>
      </c>
      <c r="B161">
        <v>8086.43514019864</v>
      </c>
      <c r="C161">
        <v>10804.1525278447</v>
      </c>
      <c r="D161">
        <v>281.92499520971</v>
      </c>
      <c r="E161">
        <v>281.92499520971</v>
      </c>
    </row>
    <row r="162" spans="1:5">
      <c r="A162">
        <v>160</v>
      </c>
      <c r="B162">
        <v>8086.43514019864</v>
      </c>
      <c r="C162">
        <v>10804.1525278447</v>
      </c>
      <c r="D162">
        <v>278.428563905354</v>
      </c>
      <c r="E162">
        <v>278.428563905354</v>
      </c>
    </row>
    <row r="163" spans="1:5">
      <c r="A163">
        <v>161</v>
      </c>
      <c r="B163">
        <v>8086.43514019864</v>
      </c>
      <c r="C163">
        <v>10804.1525278447</v>
      </c>
      <c r="D163">
        <v>276.064224825384</v>
      </c>
      <c r="E163">
        <v>276.064224825384</v>
      </c>
    </row>
    <row r="164" spans="1:5">
      <c r="A164">
        <v>162</v>
      </c>
      <c r="B164">
        <v>8086.43514019864</v>
      </c>
      <c r="C164">
        <v>10804.1525278447</v>
      </c>
      <c r="D164">
        <v>274.505435497875</v>
      </c>
      <c r="E164">
        <v>274.505435497875</v>
      </c>
    </row>
    <row r="165" spans="1:5">
      <c r="A165">
        <v>163</v>
      </c>
      <c r="B165">
        <v>8086.43514019864</v>
      </c>
      <c r="C165">
        <v>10804.1525278447</v>
      </c>
      <c r="D165">
        <v>274.406359387952</v>
      </c>
      <c r="E165">
        <v>274.406359387952</v>
      </c>
    </row>
    <row r="166" spans="1:5">
      <c r="A166">
        <v>164</v>
      </c>
      <c r="B166">
        <v>8086.43514019864</v>
      </c>
      <c r="C166">
        <v>10804.1525278447</v>
      </c>
      <c r="D166">
        <v>272.473904774684</v>
      </c>
      <c r="E166">
        <v>272.473904774684</v>
      </c>
    </row>
    <row r="167" spans="1:5">
      <c r="A167">
        <v>165</v>
      </c>
      <c r="B167">
        <v>8086.43514019864</v>
      </c>
      <c r="C167">
        <v>10804.1525278447</v>
      </c>
      <c r="D167">
        <v>271.144728217496</v>
      </c>
      <c r="E167">
        <v>271.144728217496</v>
      </c>
    </row>
    <row r="168" spans="1:5">
      <c r="A168">
        <v>166</v>
      </c>
      <c r="B168">
        <v>8086.43514019864</v>
      </c>
      <c r="C168">
        <v>10804.1525278447</v>
      </c>
      <c r="D168">
        <v>271.291018698347</v>
      </c>
      <c r="E168">
        <v>271.291018698347</v>
      </c>
    </row>
    <row r="169" spans="1:5">
      <c r="A169">
        <v>167</v>
      </c>
      <c r="B169">
        <v>8086.43514019864</v>
      </c>
      <c r="C169">
        <v>10804.1525278447</v>
      </c>
      <c r="D169">
        <v>268.333750077152</v>
      </c>
      <c r="E169">
        <v>268.333750077152</v>
      </c>
    </row>
    <row r="170" spans="1:5">
      <c r="A170">
        <v>168</v>
      </c>
      <c r="B170">
        <v>8086.43514019864</v>
      </c>
      <c r="C170">
        <v>10804.1525278447</v>
      </c>
      <c r="D170">
        <v>264.679995120877</v>
      </c>
      <c r="E170">
        <v>264.679995120877</v>
      </c>
    </row>
    <row r="171" spans="1:5">
      <c r="A171">
        <v>169</v>
      </c>
      <c r="B171">
        <v>8086.43514019864</v>
      </c>
      <c r="C171">
        <v>10804.1525278447</v>
      </c>
      <c r="D171">
        <v>262.157718690205</v>
      </c>
      <c r="E171">
        <v>262.157718690205</v>
      </c>
    </row>
    <row r="172" spans="1:5">
      <c r="A172">
        <v>170</v>
      </c>
      <c r="B172">
        <v>8086.43514019864</v>
      </c>
      <c r="C172">
        <v>10804.1525278447</v>
      </c>
      <c r="D172">
        <v>259.658614566135</v>
      </c>
      <c r="E172">
        <v>259.658614566135</v>
      </c>
    </row>
    <row r="173" spans="1:5">
      <c r="A173">
        <v>171</v>
      </c>
      <c r="B173">
        <v>8086.43514019864</v>
      </c>
      <c r="C173">
        <v>10804.1525278447</v>
      </c>
      <c r="D173">
        <v>256.556151335245</v>
      </c>
      <c r="E173">
        <v>256.556151335245</v>
      </c>
    </row>
    <row r="174" spans="1:5">
      <c r="A174">
        <v>172</v>
      </c>
      <c r="B174">
        <v>8086.43514019864</v>
      </c>
      <c r="C174">
        <v>10804.1525278447</v>
      </c>
      <c r="D174">
        <v>254.605457768966</v>
      </c>
      <c r="E174">
        <v>254.605457768966</v>
      </c>
    </row>
    <row r="175" spans="1:5">
      <c r="A175">
        <v>173</v>
      </c>
      <c r="B175">
        <v>8086.43514019864</v>
      </c>
      <c r="C175">
        <v>10804.1525278447</v>
      </c>
      <c r="D175">
        <v>252.691749292164</v>
      </c>
      <c r="E175">
        <v>252.691749292164</v>
      </c>
    </row>
    <row r="176" spans="1:5">
      <c r="A176">
        <v>174</v>
      </c>
      <c r="B176">
        <v>8086.43514019864</v>
      </c>
      <c r="C176">
        <v>10804.1525278447</v>
      </c>
      <c r="D176">
        <v>251.099199539691</v>
      </c>
      <c r="E176">
        <v>251.099199539691</v>
      </c>
    </row>
    <row r="177" spans="1:5">
      <c r="A177">
        <v>175</v>
      </c>
      <c r="B177">
        <v>8086.43514019864</v>
      </c>
      <c r="C177">
        <v>10804.1525278447</v>
      </c>
      <c r="D177">
        <v>250.221273640549</v>
      </c>
      <c r="E177">
        <v>250.221273640549</v>
      </c>
    </row>
    <row r="178" spans="1:5">
      <c r="A178">
        <v>176</v>
      </c>
      <c r="B178">
        <v>8086.43514019864</v>
      </c>
      <c r="C178">
        <v>10804.1525278447</v>
      </c>
      <c r="D178">
        <v>250.411255121983</v>
      </c>
      <c r="E178">
        <v>250.411255121983</v>
      </c>
    </row>
    <row r="179" spans="1:5">
      <c r="A179">
        <v>177</v>
      </c>
      <c r="B179">
        <v>8086.43514019864</v>
      </c>
      <c r="C179">
        <v>10804.1525278447</v>
      </c>
      <c r="D179">
        <v>247.742876299467</v>
      </c>
      <c r="E179">
        <v>247.742876299467</v>
      </c>
    </row>
    <row r="180" spans="1:5">
      <c r="A180">
        <v>178</v>
      </c>
      <c r="B180">
        <v>8086.43514019864</v>
      </c>
      <c r="C180">
        <v>10804.1525278447</v>
      </c>
      <c r="D180">
        <v>245.220320495585</v>
      </c>
      <c r="E180">
        <v>245.220320495585</v>
      </c>
    </row>
    <row r="181" spans="1:5">
      <c r="A181">
        <v>179</v>
      </c>
      <c r="B181">
        <v>8086.43514019864</v>
      </c>
      <c r="C181">
        <v>10804.1525278447</v>
      </c>
      <c r="D181">
        <v>242.587485547719</v>
      </c>
      <c r="E181">
        <v>242.587485547719</v>
      </c>
    </row>
    <row r="182" spans="1:5">
      <c r="A182">
        <v>180</v>
      </c>
      <c r="B182">
        <v>8086.43514019864</v>
      </c>
      <c r="C182">
        <v>10804.1525278447</v>
      </c>
      <c r="D182">
        <v>241.572749555603</v>
      </c>
      <c r="E182">
        <v>241.572749555603</v>
      </c>
    </row>
    <row r="183" spans="1:5">
      <c r="A183">
        <v>181</v>
      </c>
      <c r="B183">
        <v>8086.43514019864</v>
      </c>
      <c r="C183">
        <v>10804.1525278447</v>
      </c>
      <c r="D183">
        <v>238.396643248745</v>
      </c>
      <c r="E183">
        <v>238.396643248745</v>
      </c>
    </row>
    <row r="184" spans="1:5">
      <c r="A184">
        <v>182</v>
      </c>
      <c r="B184">
        <v>8086.43514019864</v>
      </c>
      <c r="C184">
        <v>10804.1525278447</v>
      </c>
      <c r="D184">
        <v>236.814313642564</v>
      </c>
      <c r="E184">
        <v>236.814313642564</v>
      </c>
    </row>
    <row r="185" spans="1:5">
      <c r="A185">
        <v>183</v>
      </c>
      <c r="B185">
        <v>8086.43514019864</v>
      </c>
      <c r="C185">
        <v>10804.1525278447</v>
      </c>
      <c r="D185">
        <v>235.703551885747</v>
      </c>
      <c r="E185">
        <v>235.703551885747</v>
      </c>
    </row>
    <row r="186" spans="1:5">
      <c r="A186">
        <v>184</v>
      </c>
      <c r="B186">
        <v>8086.43514019864</v>
      </c>
      <c r="C186">
        <v>10804.1525278447</v>
      </c>
      <c r="D186">
        <v>234.535546758967</v>
      </c>
      <c r="E186">
        <v>234.535546758967</v>
      </c>
    </row>
    <row r="187" spans="1:5">
      <c r="A187">
        <v>185</v>
      </c>
      <c r="B187">
        <v>8086.43514019864</v>
      </c>
      <c r="C187">
        <v>10804.1525278447</v>
      </c>
      <c r="D187">
        <v>233.88675942994</v>
      </c>
      <c r="E187">
        <v>233.88675942994</v>
      </c>
    </row>
    <row r="188" spans="1:5">
      <c r="A188">
        <v>186</v>
      </c>
      <c r="B188">
        <v>8086.43514019864</v>
      </c>
      <c r="C188">
        <v>10804.1525278447</v>
      </c>
      <c r="D188">
        <v>233.725732624485</v>
      </c>
      <c r="E188">
        <v>233.725732624485</v>
      </c>
    </row>
    <row r="189" spans="1:5">
      <c r="A189">
        <v>187</v>
      </c>
      <c r="B189">
        <v>8086.43514019864</v>
      </c>
      <c r="C189">
        <v>10804.1525278447</v>
      </c>
      <c r="D189">
        <v>232.139541214839</v>
      </c>
      <c r="E189">
        <v>232.139541214839</v>
      </c>
    </row>
    <row r="190" spans="1:5">
      <c r="A190">
        <v>188</v>
      </c>
      <c r="B190">
        <v>8086.43514019864</v>
      </c>
      <c r="C190">
        <v>10804.1525278447</v>
      </c>
      <c r="D190">
        <v>230.925820975138</v>
      </c>
      <c r="E190">
        <v>230.925820975138</v>
      </c>
    </row>
    <row r="191" spans="1:5">
      <c r="A191">
        <v>189</v>
      </c>
      <c r="B191">
        <v>8086.43514019864</v>
      </c>
      <c r="C191">
        <v>10804.1525278447</v>
      </c>
      <c r="D191">
        <v>230.833144113242</v>
      </c>
      <c r="E191">
        <v>230.833144113242</v>
      </c>
    </row>
    <row r="192" spans="1:5">
      <c r="A192">
        <v>190</v>
      </c>
      <c r="B192">
        <v>8086.43514019864</v>
      </c>
      <c r="C192">
        <v>10804.1525278447</v>
      </c>
      <c r="D192">
        <v>228.453514543124</v>
      </c>
      <c r="E192">
        <v>228.453514543124</v>
      </c>
    </row>
    <row r="193" spans="1:5">
      <c r="A193">
        <v>191</v>
      </c>
      <c r="B193">
        <v>8086.43514019864</v>
      </c>
      <c r="C193">
        <v>10804.1525278447</v>
      </c>
      <c r="D193">
        <v>226.818697212739</v>
      </c>
      <c r="E193">
        <v>226.818697212739</v>
      </c>
    </row>
    <row r="194" spans="1:5">
      <c r="A194">
        <v>192</v>
      </c>
      <c r="B194">
        <v>8086.43514019864</v>
      </c>
      <c r="C194">
        <v>10804.1525278447</v>
      </c>
      <c r="D194">
        <v>224.235214842427</v>
      </c>
      <c r="E194">
        <v>224.235214842427</v>
      </c>
    </row>
    <row r="195" spans="1:5">
      <c r="A195">
        <v>193</v>
      </c>
      <c r="B195">
        <v>8086.43514019864</v>
      </c>
      <c r="C195">
        <v>10804.1525278447</v>
      </c>
      <c r="D195">
        <v>222.139092836404</v>
      </c>
      <c r="E195">
        <v>222.139092836404</v>
      </c>
    </row>
    <row r="196" spans="1:5">
      <c r="A196">
        <v>194</v>
      </c>
      <c r="B196">
        <v>8086.43514019864</v>
      </c>
      <c r="C196">
        <v>10804.1525278447</v>
      </c>
      <c r="D196">
        <v>220.859870397045</v>
      </c>
      <c r="E196">
        <v>220.859870397045</v>
      </c>
    </row>
    <row r="197" spans="1:5">
      <c r="A197">
        <v>195</v>
      </c>
      <c r="B197">
        <v>8086.43514019864</v>
      </c>
      <c r="C197">
        <v>10804.1525278447</v>
      </c>
      <c r="D197">
        <v>219.827741907968</v>
      </c>
      <c r="E197">
        <v>219.827741907968</v>
      </c>
    </row>
    <row r="198" spans="1:5">
      <c r="A198">
        <v>196</v>
      </c>
      <c r="B198">
        <v>8086.43514019864</v>
      </c>
      <c r="C198">
        <v>10804.1525278447</v>
      </c>
      <c r="D198">
        <v>219.412264461118</v>
      </c>
      <c r="E198">
        <v>219.412264461118</v>
      </c>
    </row>
    <row r="199" spans="1:5">
      <c r="A199">
        <v>197</v>
      </c>
      <c r="B199">
        <v>8086.43514019864</v>
      </c>
      <c r="C199">
        <v>10804.1525278447</v>
      </c>
      <c r="D199">
        <v>219.312912731351</v>
      </c>
      <c r="E199">
        <v>219.312912731351</v>
      </c>
    </row>
    <row r="200" spans="1:5">
      <c r="A200">
        <v>198</v>
      </c>
      <c r="B200">
        <v>8086.43514019864</v>
      </c>
      <c r="C200">
        <v>10804.1525278447</v>
      </c>
      <c r="D200">
        <v>217.506916333153</v>
      </c>
      <c r="E200">
        <v>217.506916333153</v>
      </c>
    </row>
    <row r="201" spans="1:5">
      <c r="A201">
        <v>199</v>
      </c>
      <c r="B201">
        <v>8086.43514019864</v>
      </c>
      <c r="C201">
        <v>10804.1525278447</v>
      </c>
      <c r="D201">
        <v>215.152572455042</v>
      </c>
      <c r="E201">
        <v>215.152572455042</v>
      </c>
    </row>
    <row r="202" spans="1:5">
      <c r="A202">
        <v>200</v>
      </c>
      <c r="B202">
        <v>8086.43514019864</v>
      </c>
      <c r="C202">
        <v>10804.1525278447</v>
      </c>
      <c r="D202">
        <v>213.555423728788</v>
      </c>
      <c r="E202">
        <v>213.555423728788</v>
      </c>
    </row>
    <row r="203" spans="1:5">
      <c r="A203">
        <v>201</v>
      </c>
      <c r="B203">
        <v>8086.43514019864</v>
      </c>
      <c r="C203">
        <v>10804.1525278447</v>
      </c>
      <c r="D203">
        <v>212.274706181699</v>
      </c>
      <c r="E203">
        <v>212.274706181699</v>
      </c>
    </row>
    <row r="204" spans="1:5">
      <c r="A204">
        <v>202</v>
      </c>
      <c r="B204">
        <v>8086.43514019864</v>
      </c>
      <c r="C204">
        <v>10804.1525278447</v>
      </c>
      <c r="D204">
        <v>210.460016880027</v>
      </c>
      <c r="E204">
        <v>210.460016880027</v>
      </c>
    </row>
    <row r="205" spans="1:5">
      <c r="A205">
        <v>203</v>
      </c>
      <c r="B205">
        <v>8086.43514019864</v>
      </c>
      <c r="C205">
        <v>10804.1525278447</v>
      </c>
      <c r="D205">
        <v>208.973743259814</v>
      </c>
      <c r="E205">
        <v>208.973743259814</v>
      </c>
    </row>
    <row r="206" spans="1:5">
      <c r="A206">
        <v>204</v>
      </c>
      <c r="B206">
        <v>8086.43514019864</v>
      </c>
      <c r="C206">
        <v>10804.1525278447</v>
      </c>
      <c r="D206">
        <v>207.89264764091</v>
      </c>
      <c r="E206">
        <v>207.89264764091</v>
      </c>
    </row>
    <row r="207" spans="1:5">
      <c r="A207">
        <v>205</v>
      </c>
      <c r="B207">
        <v>8086.43514019864</v>
      </c>
      <c r="C207">
        <v>10804.1525278447</v>
      </c>
      <c r="D207">
        <v>206.324205581591</v>
      </c>
      <c r="E207">
        <v>206.324205581591</v>
      </c>
    </row>
    <row r="208" spans="1:5">
      <c r="A208">
        <v>206</v>
      </c>
      <c r="B208">
        <v>8086.43514019864</v>
      </c>
      <c r="C208">
        <v>10804.1525278447</v>
      </c>
      <c r="D208">
        <v>205.34504403445</v>
      </c>
      <c r="E208">
        <v>205.34504403445</v>
      </c>
    </row>
    <row r="209" spans="1:5">
      <c r="A209">
        <v>207</v>
      </c>
      <c r="B209">
        <v>8086.43514019864</v>
      </c>
      <c r="C209">
        <v>10804.1525278447</v>
      </c>
      <c r="D209">
        <v>204.675255402194</v>
      </c>
      <c r="E209">
        <v>204.675255402194</v>
      </c>
    </row>
    <row r="210" spans="1:5">
      <c r="A210">
        <v>208</v>
      </c>
      <c r="B210">
        <v>8086.43514019864</v>
      </c>
      <c r="C210">
        <v>10804.1525278447</v>
      </c>
      <c r="D210">
        <v>204.875997574141</v>
      </c>
      <c r="E210">
        <v>204.875997574141</v>
      </c>
    </row>
    <row r="211" spans="1:5">
      <c r="A211">
        <v>209</v>
      </c>
      <c r="B211">
        <v>8086.43514019864</v>
      </c>
      <c r="C211">
        <v>10804.1525278447</v>
      </c>
      <c r="D211">
        <v>203.491909567282</v>
      </c>
      <c r="E211">
        <v>203.491909567282</v>
      </c>
    </row>
    <row r="212" spans="1:5">
      <c r="A212">
        <v>210</v>
      </c>
      <c r="B212">
        <v>8086.43514019864</v>
      </c>
      <c r="C212">
        <v>10804.1525278447</v>
      </c>
      <c r="D212">
        <v>202.889920463958</v>
      </c>
      <c r="E212">
        <v>202.889920463958</v>
      </c>
    </row>
    <row r="213" spans="1:5">
      <c r="A213">
        <v>211</v>
      </c>
      <c r="B213">
        <v>8086.43514019864</v>
      </c>
      <c r="C213">
        <v>10804.1525278447</v>
      </c>
      <c r="D213">
        <v>202.858272859573</v>
      </c>
      <c r="E213">
        <v>202.858272859573</v>
      </c>
    </row>
    <row r="214" spans="1:5">
      <c r="A214">
        <v>212</v>
      </c>
      <c r="B214">
        <v>8086.43514019864</v>
      </c>
      <c r="C214">
        <v>10804.1525278447</v>
      </c>
      <c r="D214">
        <v>200.739356255519</v>
      </c>
      <c r="E214">
        <v>200.739356255519</v>
      </c>
    </row>
    <row r="215" spans="1:5">
      <c r="A215">
        <v>213</v>
      </c>
      <c r="B215">
        <v>8086.43514019864</v>
      </c>
      <c r="C215">
        <v>10804.1525278447</v>
      </c>
      <c r="D215">
        <v>199.053133219191</v>
      </c>
      <c r="E215">
        <v>199.053133219191</v>
      </c>
    </row>
    <row r="216" spans="1:5">
      <c r="A216">
        <v>214</v>
      </c>
      <c r="B216">
        <v>8086.43514019864</v>
      </c>
      <c r="C216">
        <v>10804.1525278447</v>
      </c>
      <c r="D216">
        <v>198.010330300981</v>
      </c>
      <c r="E216">
        <v>198.010330300981</v>
      </c>
    </row>
    <row r="217" spans="1:5">
      <c r="A217">
        <v>215</v>
      </c>
      <c r="B217">
        <v>8086.43514019864</v>
      </c>
      <c r="C217">
        <v>10804.1525278447</v>
      </c>
      <c r="D217">
        <v>196.851860141049</v>
      </c>
      <c r="E217">
        <v>196.851860141049</v>
      </c>
    </row>
    <row r="218" spans="1:5">
      <c r="A218">
        <v>216</v>
      </c>
      <c r="B218">
        <v>8086.43514019864</v>
      </c>
      <c r="C218">
        <v>10804.1525278447</v>
      </c>
      <c r="D218">
        <v>195.902552504263</v>
      </c>
      <c r="E218">
        <v>195.902552504263</v>
      </c>
    </row>
    <row r="219" spans="1:5">
      <c r="A219">
        <v>217</v>
      </c>
      <c r="B219">
        <v>8086.43514019864</v>
      </c>
      <c r="C219">
        <v>10804.1525278447</v>
      </c>
      <c r="D219">
        <v>195.341850684256</v>
      </c>
      <c r="E219">
        <v>195.341850684256</v>
      </c>
    </row>
    <row r="220" spans="1:5">
      <c r="A220">
        <v>218</v>
      </c>
      <c r="B220">
        <v>8086.43514019864</v>
      </c>
      <c r="C220">
        <v>10804.1525278447</v>
      </c>
      <c r="D220">
        <v>195.179618728157</v>
      </c>
      <c r="E220">
        <v>195.179618728157</v>
      </c>
    </row>
    <row r="221" spans="1:5">
      <c r="A221">
        <v>219</v>
      </c>
      <c r="B221">
        <v>8086.43514019864</v>
      </c>
      <c r="C221">
        <v>10804.1525278447</v>
      </c>
      <c r="D221">
        <v>193.976598092148</v>
      </c>
      <c r="E221">
        <v>193.976598092148</v>
      </c>
    </row>
    <row r="222" spans="1:5">
      <c r="A222">
        <v>220</v>
      </c>
      <c r="B222">
        <v>8086.43514019864</v>
      </c>
      <c r="C222">
        <v>10804.1525278447</v>
      </c>
      <c r="D222">
        <v>192.710597866464</v>
      </c>
      <c r="E222">
        <v>192.710597866464</v>
      </c>
    </row>
    <row r="223" spans="1:5">
      <c r="A223">
        <v>221</v>
      </c>
      <c r="B223">
        <v>8086.43514019864</v>
      </c>
      <c r="C223">
        <v>10804.1525278447</v>
      </c>
      <c r="D223">
        <v>191.123509473173</v>
      </c>
      <c r="E223">
        <v>191.123509473173</v>
      </c>
    </row>
    <row r="224" spans="1:5">
      <c r="A224">
        <v>222</v>
      </c>
      <c r="B224">
        <v>8086.43514019864</v>
      </c>
      <c r="C224">
        <v>10804.1525278447</v>
      </c>
      <c r="D224">
        <v>190.673458130286</v>
      </c>
      <c r="E224">
        <v>190.673458130286</v>
      </c>
    </row>
    <row r="225" spans="1:5">
      <c r="A225">
        <v>223</v>
      </c>
      <c r="B225">
        <v>8086.43514019864</v>
      </c>
      <c r="C225">
        <v>10804.1525278447</v>
      </c>
      <c r="D225">
        <v>188.721768759359</v>
      </c>
      <c r="E225">
        <v>188.721768759359</v>
      </c>
    </row>
    <row r="226" spans="1:5">
      <c r="A226">
        <v>224</v>
      </c>
      <c r="B226">
        <v>8086.43514019864</v>
      </c>
      <c r="C226">
        <v>10804.1525278447</v>
      </c>
      <c r="D226">
        <v>188.062227937155</v>
      </c>
      <c r="E226">
        <v>188.062227937155</v>
      </c>
    </row>
    <row r="227" spans="1:5">
      <c r="A227">
        <v>225</v>
      </c>
      <c r="B227">
        <v>8086.43514019864</v>
      </c>
      <c r="C227">
        <v>10804.1525278447</v>
      </c>
      <c r="D227">
        <v>187.010460134979</v>
      </c>
      <c r="E227">
        <v>187.010460134979</v>
      </c>
    </row>
    <row r="228" spans="1:5">
      <c r="A228">
        <v>226</v>
      </c>
      <c r="B228">
        <v>8086.43514019864</v>
      </c>
      <c r="C228">
        <v>10804.1525278447</v>
      </c>
      <c r="D228">
        <v>186.404881178611</v>
      </c>
      <c r="E228">
        <v>186.404881178611</v>
      </c>
    </row>
    <row r="229" spans="1:5">
      <c r="A229">
        <v>227</v>
      </c>
      <c r="B229">
        <v>8086.43514019864</v>
      </c>
      <c r="C229">
        <v>10804.1525278447</v>
      </c>
      <c r="D229">
        <v>185.70343342549</v>
      </c>
      <c r="E229">
        <v>185.70343342549</v>
      </c>
    </row>
    <row r="230" spans="1:5">
      <c r="A230">
        <v>228</v>
      </c>
      <c r="B230">
        <v>8086.43514019864</v>
      </c>
      <c r="C230">
        <v>10804.1525278447</v>
      </c>
      <c r="D230">
        <v>185.364651069856</v>
      </c>
      <c r="E230">
        <v>185.364651069856</v>
      </c>
    </row>
    <row r="231" spans="1:5">
      <c r="A231">
        <v>229</v>
      </c>
      <c r="B231">
        <v>8086.43514019864</v>
      </c>
      <c r="C231">
        <v>10804.1525278447</v>
      </c>
      <c r="D231">
        <v>185.215778016471</v>
      </c>
      <c r="E231">
        <v>185.215778016471</v>
      </c>
    </row>
    <row r="232" spans="1:5">
      <c r="A232">
        <v>230</v>
      </c>
      <c r="B232">
        <v>8086.43514019864</v>
      </c>
      <c r="C232">
        <v>10804.1525278447</v>
      </c>
      <c r="D232">
        <v>184.356482991152</v>
      </c>
      <c r="E232">
        <v>184.356482991152</v>
      </c>
    </row>
    <row r="233" spans="1:5">
      <c r="A233">
        <v>231</v>
      </c>
      <c r="B233">
        <v>8086.43514019864</v>
      </c>
      <c r="C233">
        <v>10804.1525278447</v>
      </c>
      <c r="D233">
        <v>183.622257823962</v>
      </c>
      <c r="E233">
        <v>183.622257823962</v>
      </c>
    </row>
    <row r="234" spans="1:5">
      <c r="A234">
        <v>232</v>
      </c>
      <c r="B234">
        <v>8086.43514019864</v>
      </c>
      <c r="C234">
        <v>10804.1525278447</v>
      </c>
      <c r="D234">
        <v>183.607349810895</v>
      </c>
      <c r="E234">
        <v>183.607349810895</v>
      </c>
    </row>
    <row r="235" spans="1:5">
      <c r="A235">
        <v>233</v>
      </c>
      <c r="B235">
        <v>8086.43514019864</v>
      </c>
      <c r="C235">
        <v>10804.1525278447</v>
      </c>
      <c r="D235">
        <v>182.499254184907</v>
      </c>
      <c r="E235">
        <v>182.499254184907</v>
      </c>
    </row>
    <row r="236" spans="1:5">
      <c r="A236">
        <v>234</v>
      </c>
      <c r="B236">
        <v>8086.43514019864</v>
      </c>
      <c r="C236">
        <v>10804.1525278447</v>
      </c>
      <c r="D236">
        <v>181.047900908156</v>
      </c>
      <c r="E236">
        <v>181.047900908156</v>
      </c>
    </row>
    <row r="237" spans="1:5">
      <c r="A237">
        <v>235</v>
      </c>
      <c r="B237">
        <v>8086.43514019864</v>
      </c>
      <c r="C237">
        <v>10804.1525278447</v>
      </c>
      <c r="D237">
        <v>179.735260714245</v>
      </c>
      <c r="E237">
        <v>179.735260714245</v>
      </c>
    </row>
    <row r="238" spans="1:5">
      <c r="A238">
        <v>236</v>
      </c>
      <c r="B238">
        <v>8086.43514019864</v>
      </c>
      <c r="C238">
        <v>10804.1525278447</v>
      </c>
      <c r="D238">
        <v>179.091939139804</v>
      </c>
      <c r="E238">
        <v>179.091939139804</v>
      </c>
    </row>
    <row r="239" spans="1:5">
      <c r="A239">
        <v>237</v>
      </c>
      <c r="B239">
        <v>8086.43514019864</v>
      </c>
      <c r="C239">
        <v>10804.1525278447</v>
      </c>
      <c r="D239">
        <v>178.609261460091</v>
      </c>
      <c r="E239">
        <v>178.609261460091</v>
      </c>
    </row>
    <row r="240" spans="1:5">
      <c r="A240">
        <v>238</v>
      </c>
      <c r="B240">
        <v>8086.43514019864</v>
      </c>
      <c r="C240">
        <v>10804.1525278447</v>
      </c>
      <c r="D240">
        <v>178.494555080985</v>
      </c>
      <c r="E240">
        <v>178.494555080985</v>
      </c>
    </row>
    <row r="241" spans="1:5">
      <c r="A241">
        <v>239</v>
      </c>
      <c r="B241">
        <v>8086.43514019864</v>
      </c>
      <c r="C241">
        <v>10804.1525278447</v>
      </c>
      <c r="D241">
        <v>178.675134141088</v>
      </c>
      <c r="E241">
        <v>178.675134141088</v>
      </c>
    </row>
    <row r="242" spans="1:5">
      <c r="A242">
        <v>240</v>
      </c>
      <c r="B242">
        <v>8086.43514019864</v>
      </c>
      <c r="C242">
        <v>10804.1525278447</v>
      </c>
      <c r="D242">
        <v>177.682802410545</v>
      </c>
      <c r="E242">
        <v>177.682802410545</v>
      </c>
    </row>
    <row r="243" spans="1:5">
      <c r="A243">
        <v>241</v>
      </c>
      <c r="B243">
        <v>8086.43514019864</v>
      </c>
      <c r="C243">
        <v>10804.1525278447</v>
      </c>
      <c r="D243">
        <v>176.223035381667</v>
      </c>
      <c r="E243">
        <v>176.223035381667</v>
      </c>
    </row>
    <row r="244" spans="1:5">
      <c r="A244">
        <v>242</v>
      </c>
      <c r="B244">
        <v>8086.43514019864</v>
      </c>
      <c r="C244">
        <v>10804.1525278447</v>
      </c>
      <c r="D244">
        <v>175.444910298603</v>
      </c>
      <c r="E244">
        <v>175.444910298603</v>
      </c>
    </row>
    <row r="245" spans="1:5">
      <c r="A245">
        <v>243</v>
      </c>
      <c r="B245">
        <v>8086.43514019864</v>
      </c>
      <c r="C245">
        <v>10804.1525278447</v>
      </c>
      <c r="D245">
        <v>174.593703140432</v>
      </c>
      <c r="E245">
        <v>174.593703140432</v>
      </c>
    </row>
    <row r="246" spans="1:5">
      <c r="A246">
        <v>244</v>
      </c>
      <c r="B246">
        <v>8086.43514019864</v>
      </c>
      <c r="C246">
        <v>10804.1525278447</v>
      </c>
      <c r="D246">
        <v>173.752637867952</v>
      </c>
      <c r="E246">
        <v>173.752637867952</v>
      </c>
    </row>
    <row r="247" spans="1:5">
      <c r="A247">
        <v>245</v>
      </c>
      <c r="B247">
        <v>8086.43514019864</v>
      </c>
      <c r="C247">
        <v>10804.1525278447</v>
      </c>
      <c r="D247">
        <v>172.7619911864</v>
      </c>
      <c r="E247">
        <v>172.7619911864</v>
      </c>
    </row>
    <row r="248" spans="1:5">
      <c r="A248">
        <v>246</v>
      </c>
      <c r="B248">
        <v>8086.43514019864</v>
      </c>
      <c r="C248">
        <v>10804.1525278447</v>
      </c>
      <c r="D248">
        <v>172.150677343258</v>
      </c>
      <c r="E248">
        <v>172.150677343258</v>
      </c>
    </row>
    <row r="249" spans="1:5">
      <c r="A249">
        <v>247</v>
      </c>
      <c r="B249">
        <v>8086.43514019864</v>
      </c>
      <c r="C249">
        <v>10804.1525278447</v>
      </c>
      <c r="D249">
        <v>171.052948218691</v>
      </c>
      <c r="E249">
        <v>171.052948218691</v>
      </c>
    </row>
    <row r="250" spans="1:5">
      <c r="A250">
        <v>248</v>
      </c>
      <c r="B250">
        <v>8086.43514019864</v>
      </c>
      <c r="C250">
        <v>10804.1525278447</v>
      </c>
      <c r="D250">
        <v>170.475310190805</v>
      </c>
      <c r="E250">
        <v>170.475310190805</v>
      </c>
    </row>
    <row r="251" spans="1:5">
      <c r="A251">
        <v>249</v>
      </c>
      <c r="B251">
        <v>8086.43514019864</v>
      </c>
      <c r="C251">
        <v>10804.1525278447</v>
      </c>
      <c r="D251">
        <v>170.038193904843</v>
      </c>
      <c r="E251">
        <v>170.038193904843</v>
      </c>
    </row>
    <row r="252" spans="1:5">
      <c r="A252">
        <v>250</v>
      </c>
      <c r="B252">
        <v>8086.43514019864</v>
      </c>
      <c r="C252">
        <v>10804.1525278447</v>
      </c>
      <c r="D252">
        <v>169.836541111152</v>
      </c>
      <c r="E252">
        <v>169.836541111152</v>
      </c>
    </row>
    <row r="253" spans="1:5">
      <c r="A253">
        <v>251</v>
      </c>
      <c r="B253">
        <v>8086.43514019864</v>
      </c>
      <c r="C253">
        <v>10804.1525278447</v>
      </c>
      <c r="D253">
        <v>169.417892835886</v>
      </c>
      <c r="E253">
        <v>169.417892835886</v>
      </c>
    </row>
    <row r="254" spans="1:5">
      <c r="A254">
        <v>252</v>
      </c>
      <c r="B254">
        <v>8086.43514019864</v>
      </c>
      <c r="C254">
        <v>10804.1525278447</v>
      </c>
      <c r="D254">
        <v>169.214178591306</v>
      </c>
      <c r="E254">
        <v>169.214178591306</v>
      </c>
    </row>
    <row r="255" spans="1:5">
      <c r="A255">
        <v>253</v>
      </c>
      <c r="B255">
        <v>8086.43514019864</v>
      </c>
      <c r="C255">
        <v>10804.1525278447</v>
      </c>
      <c r="D255">
        <v>169.270294339781</v>
      </c>
      <c r="E255">
        <v>169.270294339781</v>
      </c>
    </row>
    <row r="256" spans="1:5">
      <c r="A256">
        <v>254</v>
      </c>
      <c r="B256">
        <v>8086.43514019864</v>
      </c>
      <c r="C256">
        <v>10804.1525278447</v>
      </c>
      <c r="D256">
        <v>167.954006634142</v>
      </c>
      <c r="E256">
        <v>167.954006634142</v>
      </c>
    </row>
    <row r="257" spans="1:5">
      <c r="A257">
        <v>255</v>
      </c>
      <c r="B257">
        <v>8086.43514019864</v>
      </c>
      <c r="C257">
        <v>10804.1525278447</v>
      </c>
      <c r="D257">
        <v>167.120001140858</v>
      </c>
      <c r="E257">
        <v>167.120001140858</v>
      </c>
    </row>
    <row r="258" spans="1:5">
      <c r="A258">
        <v>256</v>
      </c>
      <c r="B258">
        <v>8086.43514019864</v>
      </c>
      <c r="C258">
        <v>10804.1525278447</v>
      </c>
      <c r="D258">
        <v>166.756693671465</v>
      </c>
      <c r="E258">
        <v>166.756693671465</v>
      </c>
    </row>
    <row r="259" spans="1:5">
      <c r="A259">
        <v>257</v>
      </c>
      <c r="B259">
        <v>8086.43514019864</v>
      </c>
      <c r="C259">
        <v>10804.1525278447</v>
      </c>
      <c r="D259">
        <v>166.110490546373</v>
      </c>
      <c r="E259">
        <v>166.110490546373</v>
      </c>
    </row>
    <row r="260" spans="1:5">
      <c r="A260">
        <v>258</v>
      </c>
      <c r="B260">
        <v>8086.43514019864</v>
      </c>
      <c r="C260">
        <v>10804.1525278447</v>
      </c>
      <c r="D260">
        <v>165.582449771605</v>
      </c>
      <c r="E260">
        <v>165.582449771605</v>
      </c>
    </row>
    <row r="261" spans="1:5">
      <c r="A261">
        <v>259</v>
      </c>
      <c r="B261">
        <v>8086.43514019864</v>
      </c>
      <c r="C261">
        <v>10804.1525278447</v>
      </c>
      <c r="D261">
        <v>165.209186107053</v>
      </c>
      <c r="E261">
        <v>165.209186107053</v>
      </c>
    </row>
    <row r="262" spans="1:5">
      <c r="A262">
        <v>260</v>
      </c>
      <c r="B262">
        <v>8086.43514019864</v>
      </c>
      <c r="C262">
        <v>10804.1525278447</v>
      </c>
      <c r="D262">
        <v>165.383951482682</v>
      </c>
      <c r="E262">
        <v>165.383951482682</v>
      </c>
    </row>
    <row r="263" spans="1:5">
      <c r="A263">
        <v>261</v>
      </c>
      <c r="B263">
        <v>8086.43514019864</v>
      </c>
      <c r="C263">
        <v>10804.1525278447</v>
      </c>
      <c r="D263">
        <v>164.752796145486</v>
      </c>
      <c r="E263">
        <v>164.752796145486</v>
      </c>
    </row>
    <row r="264" spans="1:5">
      <c r="A264">
        <v>262</v>
      </c>
      <c r="B264">
        <v>8086.43514019864</v>
      </c>
      <c r="C264">
        <v>10804.1525278447</v>
      </c>
      <c r="D264">
        <v>164.416167485198</v>
      </c>
      <c r="E264">
        <v>164.416167485198</v>
      </c>
    </row>
    <row r="265" spans="1:5">
      <c r="A265">
        <v>263</v>
      </c>
      <c r="B265">
        <v>8086.43514019864</v>
      </c>
      <c r="C265">
        <v>10804.1525278447</v>
      </c>
      <c r="D265">
        <v>163.556252308671</v>
      </c>
      <c r="E265">
        <v>163.556252308671</v>
      </c>
    </row>
    <row r="266" spans="1:5">
      <c r="A266">
        <v>264</v>
      </c>
      <c r="B266">
        <v>8086.43514019864</v>
      </c>
      <c r="C266">
        <v>10804.1525278447</v>
      </c>
      <c r="D266">
        <v>163.598191785318</v>
      </c>
      <c r="E266">
        <v>163.598191785318</v>
      </c>
    </row>
    <row r="267" spans="1:5">
      <c r="A267">
        <v>265</v>
      </c>
      <c r="B267">
        <v>8086.43514019864</v>
      </c>
      <c r="C267">
        <v>10804.1525278447</v>
      </c>
      <c r="D267">
        <v>162.408381386692</v>
      </c>
      <c r="E267">
        <v>162.408381386692</v>
      </c>
    </row>
    <row r="268" spans="1:5">
      <c r="A268">
        <v>266</v>
      </c>
      <c r="B268">
        <v>8086.43514019864</v>
      </c>
      <c r="C268">
        <v>10804.1525278447</v>
      </c>
      <c r="D268">
        <v>162.152341312791</v>
      </c>
      <c r="E268">
        <v>162.152341312791</v>
      </c>
    </row>
    <row r="269" spans="1:5">
      <c r="A269">
        <v>267</v>
      </c>
      <c r="B269">
        <v>8086.43514019864</v>
      </c>
      <c r="C269">
        <v>10804.1525278447</v>
      </c>
      <c r="D269">
        <v>161.508516329259</v>
      </c>
      <c r="E269">
        <v>161.508516329259</v>
      </c>
    </row>
    <row r="270" spans="1:5">
      <c r="A270">
        <v>268</v>
      </c>
      <c r="B270">
        <v>8086.43514019864</v>
      </c>
      <c r="C270">
        <v>10804.1525278447</v>
      </c>
      <c r="D270">
        <v>161.399097428229</v>
      </c>
      <c r="E270">
        <v>161.399097428229</v>
      </c>
    </row>
    <row r="271" spans="1:5">
      <c r="A271">
        <v>269</v>
      </c>
      <c r="B271">
        <v>8086.43514019864</v>
      </c>
      <c r="C271">
        <v>10804.1525278447</v>
      </c>
      <c r="D271">
        <v>161.073067632159</v>
      </c>
      <c r="E271">
        <v>161.073067632159</v>
      </c>
    </row>
    <row r="272" spans="1:5">
      <c r="A272">
        <v>270</v>
      </c>
      <c r="B272">
        <v>8086.43514019864</v>
      </c>
      <c r="C272">
        <v>10804.1525278447</v>
      </c>
      <c r="D272">
        <v>160.989258688903</v>
      </c>
      <c r="E272">
        <v>160.989258688903</v>
      </c>
    </row>
    <row r="273" spans="1:5">
      <c r="A273">
        <v>271</v>
      </c>
      <c r="B273">
        <v>8086.43514019864</v>
      </c>
      <c r="C273">
        <v>10804.1525278447</v>
      </c>
      <c r="D273">
        <v>161.21508068572</v>
      </c>
      <c r="E273">
        <v>161.21508068572</v>
      </c>
    </row>
    <row r="274" spans="1:5">
      <c r="A274">
        <v>272</v>
      </c>
      <c r="B274">
        <v>8086.43514019864</v>
      </c>
      <c r="C274">
        <v>10804.1525278447</v>
      </c>
      <c r="D274">
        <v>160.473722698777</v>
      </c>
      <c r="E274">
        <v>160.473722698777</v>
      </c>
    </row>
    <row r="275" spans="1:5">
      <c r="A275">
        <v>273</v>
      </c>
      <c r="B275">
        <v>8086.43514019864</v>
      </c>
      <c r="C275">
        <v>10804.1525278447</v>
      </c>
      <c r="D275">
        <v>160.022673193549</v>
      </c>
      <c r="E275">
        <v>160.022673193549</v>
      </c>
    </row>
    <row r="276" spans="1:5">
      <c r="A276">
        <v>274</v>
      </c>
      <c r="B276">
        <v>8086.43514019864</v>
      </c>
      <c r="C276">
        <v>10804.1525278447</v>
      </c>
      <c r="D276">
        <v>160.039288559326</v>
      </c>
      <c r="E276">
        <v>160.039288559326</v>
      </c>
    </row>
    <row r="277" spans="1:5">
      <c r="A277">
        <v>275</v>
      </c>
      <c r="B277">
        <v>8086.43514019864</v>
      </c>
      <c r="C277">
        <v>10804.1525278447</v>
      </c>
      <c r="D277">
        <v>159.736799454167</v>
      </c>
      <c r="E277">
        <v>159.736799454167</v>
      </c>
    </row>
    <row r="278" spans="1:5">
      <c r="A278">
        <v>276</v>
      </c>
      <c r="B278">
        <v>8086.43514019864</v>
      </c>
      <c r="C278">
        <v>10804.1525278447</v>
      </c>
      <c r="D278">
        <v>159.030110128597</v>
      </c>
      <c r="E278">
        <v>159.030110128597</v>
      </c>
    </row>
    <row r="279" spans="1:5">
      <c r="A279">
        <v>277</v>
      </c>
      <c r="B279">
        <v>8086.43514019864</v>
      </c>
      <c r="C279">
        <v>10804.1525278447</v>
      </c>
      <c r="D279">
        <v>158.206375129348</v>
      </c>
      <c r="E279">
        <v>158.206375129348</v>
      </c>
    </row>
    <row r="280" spans="1:5">
      <c r="A280">
        <v>278</v>
      </c>
      <c r="B280">
        <v>8086.43514019864</v>
      </c>
      <c r="C280">
        <v>10804.1525278447</v>
      </c>
      <c r="D280">
        <v>158.006067079844</v>
      </c>
      <c r="E280">
        <v>158.006067079844</v>
      </c>
    </row>
    <row r="281" spans="1:5">
      <c r="A281">
        <v>279</v>
      </c>
      <c r="B281">
        <v>8086.43514019864</v>
      </c>
      <c r="C281">
        <v>10804.1525278447</v>
      </c>
      <c r="D281">
        <v>157.899924684541</v>
      </c>
      <c r="E281">
        <v>157.899924684541</v>
      </c>
    </row>
    <row r="282" spans="1:5">
      <c r="A282">
        <v>280</v>
      </c>
      <c r="B282">
        <v>8086.43514019864</v>
      </c>
      <c r="C282">
        <v>10804.1525278447</v>
      </c>
      <c r="D282">
        <v>158.085729919379</v>
      </c>
      <c r="E282">
        <v>158.085729919379</v>
      </c>
    </row>
    <row r="283" spans="1:5">
      <c r="A283">
        <v>281</v>
      </c>
      <c r="B283">
        <v>8086.43514019864</v>
      </c>
      <c r="C283">
        <v>10804.1525278447</v>
      </c>
      <c r="D283">
        <v>158.143588005357</v>
      </c>
      <c r="E283">
        <v>158.143588005357</v>
      </c>
    </row>
    <row r="284" spans="1:5">
      <c r="A284">
        <v>282</v>
      </c>
      <c r="B284">
        <v>8086.43514019864</v>
      </c>
      <c r="C284">
        <v>10804.1525278447</v>
      </c>
      <c r="D284">
        <v>158.303230864682</v>
      </c>
      <c r="E284">
        <v>158.303230864682</v>
      </c>
    </row>
    <row r="285" spans="1:5">
      <c r="A285">
        <v>283</v>
      </c>
      <c r="B285">
        <v>8086.43514019864</v>
      </c>
      <c r="C285">
        <v>10804.1525278447</v>
      </c>
      <c r="D285">
        <v>157.434609263663</v>
      </c>
      <c r="E285">
        <v>157.434609263663</v>
      </c>
    </row>
    <row r="286" spans="1:5">
      <c r="A286">
        <v>284</v>
      </c>
      <c r="B286">
        <v>8086.43514019864</v>
      </c>
      <c r="C286">
        <v>10804.1525278447</v>
      </c>
      <c r="D286">
        <v>157.217866082902</v>
      </c>
      <c r="E286">
        <v>157.217866082902</v>
      </c>
    </row>
    <row r="287" spans="1:5">
      <c r="A287">
        <v>285</v>
      </c>
      <c r="B287">
        <v>8086.43514019864</v>
      </c>
      <c r="C287">
        <v>10804.1525278447</v>
      </c>
      <c r="D287">
        <v>156.58285656739</v>
      </c>
      <c r="E287">
        <v>156.58285656739</v>
      </c>
    </row>
    <row r="288" spans="1:5">
      <c r="A288">
        <v>286</v>
      </c>
      <c r="B288">
        <v>8086.43514019864</v>
      </c>
      <c r="C288">
        <v>10804.1525278447</v>
      </c>
      <c r="D288">
        <v>156.850115276357</v>
      </c>
      <c r="E288">
        <v>156.850115276357</v>
      </c>
    </row>
    <row r="289" spans="1:5">
      <c r="A289">
        <v>287</v>
      </c>
      <c r="B289">
        <v>8086.43514019864</v>
      </c>
      <c r="C289">
        <v>10804.1525278447</v>
      </c>
      <c r="D289">
        <v>156.308116872381</v>
      </c>
      <c r="E289">
        <v>156.308116872381</v>
      </c>
    </row>
    <row r="290" spans="1:5">
      <c r="A290">
        <v>288</v>
      </c>
      <c r="B290">
        <v>8086.43514019864</v>
      </c>
      <c r="C290">
        <v>10804.1525278447</v>
      </c>
      <c r="D290">
        <v>156.135722383019</v>
      </c>
      <c r="E290">
        <v>156.135722383019</v>
      </c>
    </row>
    <row r="291" spans="1:5">
      <c r="A291">
        <v>289</v>
      </c>
      <c r="B291">
        <v>8086.43514019864</v>
      </c>
      <c r="C291">
        <v>10804.1525278447</v>
      </c>
      <c r="D291">
        <v>155.407259982355</v>
      </c>
      <c r="E291">
        <v>155.407259982355</v>
      </c>
    </row>
    <row r="292" spans="1:5">
      <c r="A292">
        <v>290</v>
      </c>
      <c r="B292">
        <v>8086.43514019864</v>
      </c>
      <c r="C292">
        <v>10804.1525278447</v>
      </c>
      <c r="D292">
        <v>155.121692069273</v>
      </c>
      <c r="E292">
        <v>155.121692069273</v>
      </c>
    </row>
    <row r="293" spans="1:5">
      <c r="A293">
        <v>291</v>
      </c>
      <c r="B293">
        <v>8086.43514019864</v>
      </c>
      <c r="C293">
        <v>10804.1525278447</v>
      </c>
      <c r="D293">
        <v>154.838783428803</v>
      </c>
      <c r="E293">
        <v>154.838783428803</v>
      </c>
    </row>
    <row r="294" spans="1:5">
      <c r="A294">
        <v>292</v>
      </c>
      <c r="B294">
        <v>8086.43514019864</v>
      </c>
      <c r="C294">
        <v>10804.1525278447</v>
      </c>
      <c r="D294">
        <v>154.641487893623</v>
      </c>
      <c r="E294">
        <v>154.641487893623</v>
      </c>
    </row>
    <row r="295" spans="1:5">
      <c r="A295">
        <v>293</v>
      </c>
      <c r="B295">
        <v>8086.43514019864</v>
      </c>
      <c r="C295">
        <v>10804.1525278447</v>
      </c>
      <c r="D295">
        <v>154.683423654311</v>
      </c>
      <c r="E295">
        <v>154.683423654311</v>
      </c>
    </row>
    <row r="296" spans="1:5">
      <c r="A296">
        <v>294</v>
      </c>
      <c r="B296">
        <v>8086.43514019864</v>
      </c>
      <c r="C296">
        <v>10804.1525278447</v>
      </c>
      <c r="D296">
        <v>154.767948794311</v>
      </c>
      <c r="E296">
        <v>154.767948794311</v>
      </c>
    </row>
    <row r="297" spans="1:5">
      <c r="A297">
        <v>295</v>
      </c>
      <c r="B297">
        <v>8086.43514019864</v>
      </c>
      <c r="C297">
        <v>10804.1525278447</v>
      </c>
      <c r="D297">
        <v>154.758289838375</v>
      </c>
      <c r="E297">
        <v>154.758289838375</v>
      </c>
    </row>
    <row r="298" spans="1:5">
      <c r="A298">
        <v>296</v>
      </c>
      <c r="B298">
        <v>8086.43514019864</v>
      </c>
      <c r="C298">
        <v>10804.1525278447</v>
      </c>
      <c r="D298">
        <v>154.034006696877</v>
      </c>
      <c r="E298">
        <v>154.034006696877</v>
      </c>
    </row>
    <row r="299" spans="1:5">
      <c r="A299">
        <v>297</v>
      </c>
      <c r="B299">
        <v>8086.43514019864</v>
      </c>
      <c r="C299">
        <v>10804.1525278447</v>
      </c>
      <c r="D299">
        <v>153.756226709058</v>
      </c>
      <c r="E299">
        <v>153.756226709058</v>
      </c>
    </row>
    <row r="300" spans="1:5">
      <c r="A300">
        <v>298</v>
      </c>
      <c r="B300">
        <v>8086.43514019864</v>
      </c>
      <c r="C300">
        <v>10804.1525278447</v>
      </c>
      <c r="D300">
        <v>153.888706174253</v>
      </c>
      <c r="E300">
        <v>153.888706174253</v>
      </c>
    </row>
    <row r="301" spans="1:5">
      <c r="A301">
        <v>299</v>
      </c>
      <c r="B301">
        <v>8086.43514019864</v>
      </c>
      <c r="C301">
        <v>10804.1525278447</v>
      </c>
      <c r="D301">
        <v>153.5703772457</v>
      </c>
      <c r="E301">
        <v>153.5703772457</v>
      </c>
    </row>
    <row r="302" spans="1:5">
      <c r="A302">
        <v>300</v>
      </c>
      <c r="B302">
        <v>8086.43514019864</v>
      </c>
      <c r="C302">
        <v>10804.1525278447</v>
      </c>
      <c r="D302">
        <v>153.29137181225</v>
      </c>
      <c r="E302">
        <v>153.29137181225</v>
      </c>
    </row>
    <row r="303" spans="1:5">
      <c r="A303">
        <v>301</v>
      </c>
      <c r="B303">
        <v>8086.43514019864</v>
      </c>
      <c r="C303">
        <v>10804.1525278447</v>
      </c>
      <c r="D303">
        <v>153.532537447695</v>
      </c>
      <c r="E303">
        <v>153.532537447695</v>
      </c>
    </row>
    <row r="304" spans="1:5">
      <c r="A304">
        <v>302</v>
      </c>
      <c r="B304">
        <v>8086.43514019864</v>
      </c>
      <c r="C304">
        <v>10804.1525278447</v>
      </c>
      <c r="D304">
        <v>153.638618505485</v>
      </c>
      <c r="E304">
        <v>153.638618505485</v>
      </c>
    </row>
    <row r="305" spans="1:5">
      <c r="A305">
        <v>303</v>
      </c>
      <c r="B305">
        <v>8086.43514019864</v>
      </c>
      <c r="C305">
        <v>10804.1525278447</v>
      </c>
      <c r="D305">
        <v>153.412134451442</v>
      </c>
      <c r="E305">
        <v>153.412134451442</v>
      </c>
    </row>
    <row r="306" spans="1:5">
      <c r="A306">
        <v>304</v>
      </c>
      <c r="B306">
        <v>8086.43514019864</v>
      </c>
      <c r="C306">
        <v>10804.1525278447</v>
      </c>
      <c r="D306">
        <v>153.558811237001</v>
      </c>
      <c r="E306">
        <v>153.558811237001</v>
      </c>
    </row>
    <row r="307" spans="1:5">
      <c r="A307">
        <v>305</v>
      </c>
      <c r="B307">
        <v>8086.43514019864</v>
      </c>
      <c r="C307">
        <v>10804.1525278447</v>
      </c>
      <c r="D307">
        <v>153.265947918495</v>
      </c>
      <c r="E307">
        <v>153.265947918495</v>
      </c>
    </row>
    <row r="308" spans="1:5">
      <c r="A308">
        <v>306</v>
      </c>
      <c r="B308">
        <v>8086.43514019864</v>
      </c>
      <c r="C308">
        <v>10804.1525278447</v>
      </c>
      <c r="D308">
        <v>152.342309456057</v>
      </c>
      <c r="E308">
        <v>152.342309456057</v>
      </c>
    </row>
    <row r="309" spans="1:5">
      <c r="A309">
        <v>307</v>
      </c>
      <c r="B309">
        <v>8086.43514019864</v>
      </c>
      <c r="C309">
        <v>10804.1525278447</v>
      </c>
      <c r="D309">
        <v>152.387876924221</v>
      </c>
      <c r="E309">
        <v>152.387876924221</v>
      </c>
    </row>
    <row r="310" spans="1:5">
      <c r="A310">
        <v>308</v>
      </c>
      <c r="B310">
        <v>8086.43514019864</v>
      </c>
      <c r="C310">
        <v>10804.1525278447</v>
      </c>
      <c r="D310">
        <v>152.160586541597</v>
      </c>
      <c r="E310">
        <v>152.160586541597</v>
      </c>
    </row>
    <row r="311" spans="1:5">
      <c r="A311">
        <v>309</v>
      </c>
      <c r="B311">
        <v>8086.43514019864</v>
      </c>
      <c r="C311">
        <v>10804.1525278447</v>
      </c>
      <c r="D311">
        <v>151.817174207563</v>
      </c>
      <c r="E311">
        <v>151.817174207563</v>
      </c>
    </row>
    <row r="312" spans="1:5">
      <c r="A312">
        <v>310</v>
      </c>
      <c r="B312">
        <v>8086.43514019864</v>
      </c>
      <c r="C312">
        <v>10804.1525278447</v>
      </c>
      <c r="D312">
        <v>152.076659874046</v>
      </c>
      <c r="E312">
        <v>152.076659874046</v>
      </c>
    </row>
    <row r="313" spans="1:5">
      <c r="A313">
        <v>311</v>
      </c>
      <c r="B313">
        <v>8086.43514019864</v>
      </c>
      <c r="C313">
        <v>10804.1525278447</v>
      </c>
      <c r="D313">
        <v>152.021252825629</v>
      </c>
      <c r="E313">
        <v>152.021252825629</v>
      </c>
    </row>
    <row r="314" spans="1:5">
      <c r="A314">
        <v>312</v>
      </c>
      <c r="B314">
        <v>8086.43514019864</v>
      </c>
      <c r="C314">
        <v>10804.1525278447</v>
      </c>
      <c r="D314">
        <v>152.1113449125</v>
      </c>
      <c r="E314">
        <v>152.1113449125</v>
      </c>
    </row>
    <row r="315" spans="1:5">
      <c r="A315">
        <v>313</v>
      </c>
      <c r="B315">
        <v>8086.43514019864</v>
      </c>
      <c r="C315">
        <v>10804.1525278447</v>
      </c>
      <c r="D315">
        <v>151.878880839669</v>
      </c>
      <c r="E315">
        <v>151.878880839669</v>
      </c>
    </row>
    <row r="316" spans="1:5">
      <c r="A316">
        <v>314</v>
      </c>
      <c r="B316">
        <v>8086.43514019864</v>
      </c>
      <c r="C316">
        <v>10804.1525278447</v>
      </c>
      <c r="D316">
        <v>151.485115965944</v>
      </c>
      <c r="E316">
        <v>151.485115965944</v>
      </c>
    </row>
    <row r="317" spans="1:5">
      <c r="A317">
        <v>315</v>
      </c>
      <c r="B317">
        <v>8086.43514019864</v>
      </c>
      <c r="C317">
        <v>10804.1525278447</v>
      </c>
      <c r="D317">
        <v>151.181197816106</v>
      </c>
      <c r="E317">
        <v>151.181197816106</v>
      </c>
    </row>
    <row r="318" spans="1:5">
      <c r="A318">
        <v>316</v>
      </c>
      <c r="B318">
        <v>8086.43514019864</v>
      </c>
      <c r="C318">
        <v>10804.1525278447</v>
      </c>
      <c r="D318">
        <v>151.148032512109</v>
      </c>
      <c r="E318">
        <v>151.148032512109</v>
      </c>
    </row>
    <row r="319" spans="1:5">
      <c r="A319">
        <v>317</v>
      </c>
      <c r="B319">
        <v>8086.43514019864</v>
      </c>
      <c r="C319">
        <v>10804.1525278447</v>
      </c>
      <c r="D319">
        <v>151.365028384425</v>
      </c>
      <c r="E319">
        <v>151.365028384425</v>
      </c>
    </row>
    <row r="320" spans="1:5">
      <c r="A320">
        <v>318</v>
      </c>
      <c r="B320">
        <v>8086.43514019864</v>
      </c>
      <c r="C320">
        <v>10804.1525278447</v>
      </c>
      <c r="D320">
        <v>151.104931959156</v>
      </c>
      <c r="E320">
        <v>151.104931959156</v>
      </c>
    </row>
    <row r="321" spans="1:5">
      <c r="A321">
        <v>319</v>
      </c>
      <c r="B321">
        <v>8086.43514019864</v>
      </c>
      <c r="C321">
        <v>10804.1525278447</v>
      </c>
      <c r="D321">
        <v>150.556487522898</v>
      </c>
      <c r="E321">
        <v>150.556487522898</v>
      </c>
    </row>
    <row r="322" spans="1:5">
      <c r="A322">
        <v>320</v>
      </c>
      <c r="B322">
        <v>8086.43514019864</v>
      </c>
      <c r="C322">
        <v>10804.1525278447</v>
      </c>
      <c r="D322">
        <v>150.611286111944</v>
      </c>
      <c r="E322">
        <v>150.611286111944</v>
      </c>
    </row>
    <row r="323" spans="1:5">
      <c r="A323">
        <v>321</v>
      </c>
      <c r="B323">
        <v>8086.43514019864</v>
      </c>
      <c r="C323">
        <v>10804.1525278447</v>
      </c>
      <c r="D323">
        <v>150.409001711243</v>
      </c>
      <c r="E323">
        <v>150.409001711243</v>
      </c>
    </row>
    <row r="324" spans="1:5">
      <c r="A324">
        <v>322</v>
      </c>
      <c r="B324">
        <v>8086.43514019864</v>
      </c>
      <c r="C324">
        <v>10804.1525278447</v>
      </c>
      <c r="D324">
        <v>150.787473015138</v>
      </c>
      <c r="E324">
        <v>150.787473015138</v>
      </c>
    </row>
    <row r="325" spans="1:5">
      <c r="A325">
        <v>323</v>
      </c>
      <c r="B325">
        <v>8086.43514019864</v>
      </c>
      <c r="C325">
        <v>10804.1525278447</v>
      </c>
      <c r="D325">
        <v>150.627789307068</v>
      </c>
      <c r="E325">
        <v>150.627789307068</v>
      </c>
    </row>
    <row r="326" spans="1:5">
      <c r="A326">
        <v>324</v>
      </c>
      <c r="B326">
        <v>8086.43514019864</v>
      </c>
      <c r="C326">
        <v>10804.1525278447</v>
      </c>
      <c r="D326">
        <v>150.431824998253</v>
      </c>
      <c r="E326">
        <v>150.431824998253</v>
      </c>
    </row>
    <row r="327" spans="1:5">
      <c r="A327">
        <v>325</v>
      </c>
      <c r="B327">
        <v>8086.43514019864</v>
      </c>
      <c r="C327">
        <v>10804.1525278447</v>
      </c>
      <c r="D327">
        <v>150.941100350925</v>
      </c>
      <c r="E327">
        <v>150.941100350925</v>
      </c>
    </row>
    <row r="328" spans="1:5">
      <c r="A328">
        <v>326</v>
      </c>
      <c r="B328">
        <v>8086.43514019864</v>
      </c>
      <c r="C328">
        <v>10804.1525278447</v>
      </c>
      <c r="D328">
        <v>150.735423028488</v>
      </c>
      <c r="E328">
        <v>150.735423028488</v>
      </c>
    </row>
    <row r="329" spans="1:5">
      <c r="A329">
        <v>327</v>
      </c>
      <c r="B329">
        <v>8086.43514019864</v>
      </c>
      <c r="C329">
        <v>10804.1525278447</v>
      </c>
      <c r="D329">
        <v>150.95319482452</v>
      </c>
      <c r="E329">
        <v>150.95319482452</v>
      </c>
    </row>
    <row r="330" spans="1:5">
      <c r="A330">
        <v>328</v>
      </c>
      <c r="B330">
        <v>8086.43514019864</v>
      </c>
      <c r="C330">
        <v>10804.1525278447</v>
      </c>
      <c r="D330">
        <v>151.429211065572</v>
      </c>
      <c r="E330">
        <v>151.429211065572</v>
      </c>
    </row>
    <row r="331" spans="1:5">
      <c r="A331">
        <v>329</v>
      </c>
      <c r="B331">
        <v>8086.43514019864</v>
      </c>
      <c r="C331">
        <v>10804.1525278447</v>
      </c>
      <c r="D331">
        <v>150.784720239165</v>
      </c>
      <c r="E331">
        <v>150.784720239165</v>
      </c>
    </row>
    <row r="332" spans="1:5">
      <c r="A332">
        <v>330</v>
      </c>
      <c r="B332">
        <v>8086.43514019864</v>
      </c>
      <c r="C332">
        <v>10804.1525278447</v>
      </c>
      <c r="D332">
        <v>150.880986696621</v>
      </c>
      <c r="E332">
        <v>150.880986696621</v>
      </c>
    </row>
    <row r="333" spans="1:5">
      <c r="A333">
        <v>331</v>
      </c>
      <c r="B333">
        <v>8086.43514019864</v>
      </c>
      <c r="C333">
        <v>10804.1525278447</v>
      </c>
      <c r="D333">
        <v>150.784378452263</v>
      </c>
      <c r="E333">
        <v>150.784378452263</v>
      </c>
    </row>
    <row r="334" spans="1:5">
      <c r="A334">
        <v>332</v>
      </c>
      <c r="B334">
        <v>8086.43514019864</v>
      </c>
      <c r="C334">
        <v>10804.1525278447</v>
      </c>
      <c r="D334">
        <v>150.362659040071</v>
      </c>
      <c r="E334">
        <v>150.362659040071</v>
      </c>
    </row>
    <row r="335" spans="1:5">
      <c r="A335">
        <v>333</v>
      </c>
      <c r="B335">
        <v>8086.43514019864</v>
      </c>
      <c r="C335">
        <v>10804.1525278447</v>
      </c>
      <c r="D335">
        <v>150.178490724845</v>
      </c>
      <c r="E335">
        <v>150.178490724845</v>
      </c>
    </row>
    <row r="336" spans="1:5">
      <c r="A336">
        <v>334</v>
      </c>
      <c r="B336">
        <v>8086.43514019864</v>
      </c>
      <c r="C336">
        <v>10804.1525278447</v>
      </c>
      <c r="D336">
        <v>150.483908909528</v>
      </c>
      <c r="E336">
        <v>150.483908909528</v>
      </c>
    </row>
    <row r="337" spans="1:5">
      <c r="A337">
        <v>335</v>
      </c>
      <c r="B337">
        <v>8086.43514019864</v>
      </c>
      <c r="C337">
        <v>10804.1525278447</v>
      </c>
      <c r="D337">
        <v>150.420283501514</v>
      </c>
      <c r="E337">
        <v>150.420283501514</v>
      </c>
    </row>
    <row r="338" spans="1:5">
      <c r="A338">
        <v>336</v>
      </c>
      <c r="B338">
        <v>8086.43514019864</v>
      </c>
      <c r="C338">
        <v>10804.1525278447</v>
      </c>
      <c r="D338">
        <v>150.714767408123</v>
      </c>
      <c r="E338">
        <v>150.714767408123</v>
      </c>
    </row>
    <row r="339" spans="1:5">
      <c r="A339">
        <v>337</v>
      </c>
      <c r="B339">
        <v>8086.43514019864</v>
      </c>
      <c r="C339">
        <v>10804.1525278447</v>
      </c>
      <c r="D339">
        <v>150.686809435692</v>
      </c>
      <c r="E339">
        <v>150.686809435692</v>
      </c>
    </row>
    <row r="340" spans="1:5">
      <c r="A340">
        <v>338</v>
      </c>
      <c r="B340">
        <v>8086.43514019864</v>
      </c>
      <c r="C340">
        <v>10804.1525278447</v>
      </c>
      <c r="D340">
        <v>150.172769600478</v>
      </c>
      <c r="E340">
        <v>150.172769600478</v>
      </c>
    </row>
    <row r="341" spans="1:5">
      <c r="A341">
        <v>339</v>
      </c>
      <c r="B341">
        <v>8086.43514019864</v>
      </c>
      <c r="C341">
        <v>10804.1525278447</v>
      </c>
      <c r="D341">
        <v>150.535368158777</v>
      </c>
      <c r="E341">
        <v>150.535368158777</v>
      </c>
    </row>
    <row r="342" spans="1:5">
      <c r="A342">
        <v>340</v>
      </c>
      <c r="B342">
        <v>8086.43514019864</v>
      </c>
      <c r="C342">
        <v>10804.1525278447</v>
      </c>
      <c r="D342">
        <v>151.087183253629</v>
      </c>
      <c r="E342">
        <v>151.087183253629</v>
      </c>
    </row>
    <row r="343" spans="1:5">
      <c r="A343">
        <v>341</v>
      </c>
      <c r="B343">
        <v>8086.43514019864</v>
      </c>
      <c r="C343">
        <v>10804.1525278447</v>
      </c>
      <c r="D343">
        <v>150.791108950539</v>
      </c>
      <c r="E343">
        <v>150.791108950539</v>
      </c>
    </row>
    <row r="344" spans="1:5">
      <c r="A344">
        <v>342</v>
      </c>
      <c r="B344">
        <v>8086.43514019864</v>
      </c>
      <c r="C344">
        <v>10804.1525278447</v>
      </c>
      <c r="D344">
        <v>150.190622018118</v>
      </c>
      <c r="E344">
        <v>150.190622018118</v>
      </c>
    </row>
    <row r="345" spans="1:5">
      <c r="A345">
        <v>343</v>
      </c>
      <c r="B345">
        <v>8086.43514019864</v>
      </c>
      <c r="C345">
        <v>10804.1525278447</v>
      </c>
      <c r="D345">
        <v>150.194771398459</v>
      </c>
      <c r="E345">
        <v>150.194771398459</v>
      </c>
    </row>
    <row r="346" spans="1:5">
      <c r="A346">
        <v>344</v>
      </c>
      <c r="B346">
        <v>8086.43514019864</v>
      </c>
      <c r="C346">
        <v>10804.1525278447</v>
      </c>
      <c r="D346">
        <v>149.679538733003</v>
      </c>
      <c r="E346">
        <v>149.679538733003</v>
      </c>
    </row>
    <row r="347" spans="1:5">
      <c r="A347">
        <v>345</v>
      </c>
      <c r="B347">
        <v>8086.43514019864</v>
      </c>
      <c r="C347">
        <v>10804.1525278447</v>
      </c>
      <c r="D347">
        <v>149.866571651787</v>
      </c>
      <c r="E347">
        <v>149.866571651787</v>
      </c>
    </row>
    <row r="348" spans="1:5">
      <c r="A348">
        <v>346</v>
      </c>
      <c r="B348">
        <v>8086.43514019864</v>
      </c>
      <c r="C348">
        <v>10804.1525278447</v>
      </c>
      <c r="D348">
        <v>149.322104877492</v>
      </c>
      <c r="E348">
        <v>149.322104877492</v>
      </c>
    </row>
    <row r="349" spans="1:5">
      <c r="A349">
        <v>347</v>
      </c>
      <c r="B349">
        <v>8086.43514019864</v>
      </c>
      <c r="C349">
        <v>10804.1525278447</v>
      </c>
      <c r="D349">
        <v>149.457944604167</v>
      </c>
      <c r="E349">
        <v>149.457944604167</v>
      </c>
    </row>
    <row r="350" spans="1:5">
      <c r="A350">
        <v>348</v>
      </c>
      <c r="B350">
        <v>8086.43514019864</v>
      </c>
      <c r="C350">
        <v>10804.1525278447</v>
      </c>
      <c r="D350">
        <v>150.154420167058</v>
      </c>
      <c r="E350">
        <v>150.154420167058</v>
      </c>
    </row>
    <row r="351" spans="1:5">
      <c r="A351">
        <v>349</v>
      </c>
      <c r="B351">
        <v>8086.43514019864</v>
      </c>
      <c r="C351">
        <v>10804.1525278447</v>
      </c>
      <c r="D351">
        <v>150.297157395754</v>
      </c>
      <c r="E351">
        <v>150.297157395754</v>
      </c>
    </row>
    <row r="352" spans="1:5">
      <c r="A352">
        <v>350</v>
      </c>
      <c r="B352">
        <v>8086.43514019864</v>
      </c>
      <c r="C352">
        <v>10804.1525278447</v>
      </c>
      <c r="D352">
        <v>150.204039407116</v>
      </c>
      <c r="E352">
        <v>150.204039407116</v>
      </c>
    </row>
    <row r="353" spans="1:5">
      <c r="A353">
        <v>351</v>
      </c>
      <c r="B353">
        <v>8086.43514019864</v>
      </c>
      <c r="C353">
        <v>10804.1525278447</v>
      </c>
      <c r="D353">
        <v>149.923604369206</v>
      </c>
      <c r="E353">
        <v>149.923604369206</v>
      </c>
    </row>
    <row r="354" spans="1:5">
      <c r="A354">
        <v>352</v>
      </c>
      <c r="B354">
        <v>8086.43514019864</v>
      </c>
      <c r="C354">
        <v>10804.1525278447</v>
      </c>
      <c r="D354">
        <v>149.902275603224</v>
      </c>
      <c r="E354">
        <v>149.902275603224</v>
      </c>
    </row>
    <row r="355" spans="1:5">
      <c r="A355">
        <v>353</v>
      </c>
      <c r="B355">
        <v>8086.43514019864</v>
      </c>
      <c r="C355">
        <v>10804.1525278447</v>
      </c>
      <c r="D355">
        <v>150.118681914176</v>
      </c>
      <c r="E355">
        <v>150.118681914176</v>
      </c>
    </row>
    <row r="356" spans="1:5">
      <c r="A356">
        <v>354</v>
      </c>
      <c r="B356">
        <v>8086.43514019864</v>
      </c>
      <c r="C356">
        <v>10804.1525278447</v>
      </c>
      <c r="D356">
        <v>149.805917025653</v>
      </c>
      <c r="E356">
        <v>149.805917025653</v>
      </c>
    </row>
    <row r="357" spans="1:5">
      <c r="A357">
        <v>355</v>
      </c>
      <c r="B357">
        <v>8086.43514019864</v>
      </c>
      <c r="C357">
        <v>10804.1525278447</v>
      </c>
      <c r="D357">
        <v>149.517123734051</v>
      </c>
      <c r="E357">
        <v>149.517123734051</v>
      </c>
    </row>
    <row r="358" spans="1:5">
      <c r="A358">
        <v>356</v>
      </c>
      <c r="B358">
        <v>8086.43514019864</v>
      </c>
      <c r="C358">
        <v>10804.1525278447</v>
      </c>
      <c r="D358">
        <v>149.7884067448</v>
      </c>
      <c r="E358">
        <v>149.7884067448</v>
      </c>
    </row>
    <row r="359" spans="1:5">
      <c r="A359">
        <v>357</v>
      </c>
      <c r="B359">
        <v>8086.43514019864</v>
      </c>
      <c r="C359">
        <v>10804.1525278447</v>
      </c>
      <c r="D359">
        <v>149.98624225658</v>
      </c>
      <c r="E359">
        <v>149.98624225658</v>
      </c>
    </row>
    <row r="360" spans="1:5">
      <c r="A360">
        <v>358</v>
      </c>
      <c r="B360">
        <v>8086.43514019864</v>
      </c>
      <c r="C360">
        <v>10804.1525278447</v>
      </c>
      <c r="D360">
        <v>150.134551169474</v>
      </c>
      <c r="E360">
        <v>150.134551169474</v>
      </c>
    </row>
    <row r="361" spans="1:5">
      <c r="A361">
        <v>359</v>
      </c>
      <c r="B361">
        <v>8086.43514019864</v>
      </c>
      <c r="C361">
        <v>10804.1525278447</v>
      </c>
      <c r="D361">
        <v>149.351691479643</v>
      </c>
      <c r="E361">
        <v>149.351691479643</v>
      </c>
    </row>
    <row r="362" spans="1:5">
      <c r="A362">
        <v>360</v>
      </c>
      <c r="B362">
        <v>8086.43514019864</v>
      </c>
      <c r="C362">
        <v>10804.1525278447</v>
      </c>
      <c r="D362">
        <v>149.275181327084</v>
      </c>
      <c r="E362">
        <v>149.275181327084</v>
      </c>
    </row>
    <row r="363" spans="1:5">
      <c r="A363">
        <v>361</v>
      </c>
      <c r="B363">
        <v>8086.43514019864</v>
      </c>
      <c r="C363">
        <v>10804.1525278447</v>
      </c>
      <c r="D363">
        <v>149.240758598377</v>
      </c>
      <c r="E363">
        <v>149.240758598377</v>
      </c>
    </row>
    <row r="364" spans="1:5">
      <c r="A364">
        <v>362</v>
      </c>
      <c r="B364">
        <v>8086.43514019864</v>
      </c>
      <c r="C364">
        <v>10804.1525278447</v>
      </c>
      <c r="D364">
        <v>148.962491796542</v>
      </c>
      <c r="E364">
        <v>148.962491796542</v>
      </c>
    </row>
    <row r="365" spans="1:5">
      <c r="A365">
        <v>363</v>
      </c>
      <c r="B365">
        <v>8086.43514019864</v>
      </c>
      <c r="C365">
        <v>10804.1525278447</v>
      </c>
      <c r="D365">
        <v>149.145009302386</v>
      </c>
      <c r="E365">
        <v>149.145009302386</v>
      </c>
    </row>
    <row r="366" spans="1:5">
      <c r="A366">
        <v>364</v>
      </c>
      <c r="B366">
        <v>8086.43514019864</v>
      </c>
      <c r="C366">
        <v>10804.1525278447</v>
      </c>
      <c r="D366">
        <v>149.005442126022</v>
      </c>
      <c r="E366">
        <v>149.005442126022</v>
      </c>
    </row>
    <row r="367" spans="1:5">
      <c r="A367">
        <v>365</v>
      </c>
      <c r="B367">
        <v>8086.43514019864</v>
      </c>
      <c r="C367">
        <v>10804.1525278447</v>
      </c>
      <c r="D367">
        <v>148.686185480775</v>
      </c>
      <c r="E367">
        <v>148.686185480775</v>
      </c>
    </row>
    <row r="368" spans="1:5">
      <c r="A368">
        <v>366</v>
      </c>
      <c r="B368">
        <v>8086.43514019864</v>
      </c>
      <c r="C368">
        <v>10804.1525278447</v>
      </c>
      <c r="D368">
        <v>148.837271741766</v>
      </c>
      <c r="E368">
        <v>148.837271741766</v>
      </c>
    </row>
    <row r="369" spans="1:5">
      <c r="A369">
        <v>367</v>
      </c>
      <c r="B369">
        <v>8086.43514019864</v>
      </c>
      <c r="C369">
        <v>10804.1525278447</v>
      </c>
      <c r="D369">
        <v>149.252804719628</v>
      </c>
      <c r="E369">
        <v>149.252804719628</v>
      </c>
    </row>
    <row r="370" spans="1:5">
      <c r="A370">
        <v>368</v>
      </c>
      <c r="B370">
        <v>8086.43514019864</v>
      </c>
      <c r="C370">
        <v>10804.1525278447</v>
      </c>
      <c r="D370">
        <v>148.597164788774</v>
      </c>
      <c r="E370">
        <v>148.597164788774</v>
      </c>
    </row>
    <row r="371" spans="1:5">
      <c r="A371">
        <v>369</v>
      </c>
      <c r="B371">
        <v>8086.43514019864</v>
      </c>
      <c r="C371">
        <v>10804.1525278447</v>
      </c>
      <c r="D371">
        <v>148.109549048688</v>
      </c>
      <c r="E371">
        <v>148.109549048688</v>
      </c>
    </row>
    <row r="372" spans="1:5">
      <c r="A372">
        <v>370</v>
      </c>
      <c r="B372">
        <v>8086.43514019864</v>
      </c>
      <c r="C372">
        <v>10804.1525278447</v>
      </c>
      <c r="D372">
        <v>148.59030752149</v>
      </c>
      <c r="E372">
        <v>148.59030752149</v>
      </c>
    </row>
    <row r="373" spans="1:5">
      <c r="A373">
        <v>371</v>
      </c>
      <c r="B373">
        <v>8086.43514019864</v>
      </c>
      <c r="C373">
        <v>10804.1525278447</v>
      </c>
      <c r="D373">
        <v>148.210178037462</v>
      </c>
      <c r="E373">
        <v>148.210178037462</v>
      </c>
    </row>
    <row r="374" spans="1:5">
      <c r="A374">
        <v>372</v>
      </c>
      <c r="B374">
        <v>8086.43514019864</v>
      </c>
      <c r="C374">
        <v>10804.1525278447</v>
      </c>
      <c r="D374">
        <v>148.59808049146</v>
      </c>
      <c r="E374">
        <v>148.59808049146</v>
      </c>
    </row>
    <row r="375" spans="1:5">
      <c r="A375">
        <v>373</v>
      </c>
      <c r="B375">
        <v>8086.43514019864</v>
      </c>
      <c r="C375">
        <v>10804.1525278447</v>
      </c>
      <c r="D375">
        <v>148.798733962356</v>
      </c>
      <c r="E375">
        <v>148.798733962356</v>
      </c>
    </row>
    <row r="376" spans="1:5">
      <c r="A376">
        <v>374</v>
      </c>
      <c r="B376">
        <v>8086.43514019864</v>
      </c>
      <c r="C376">
        <v>10804.1525278447</v>
      </c>
      <c r="D376">
        <v>149.005954124537</v>
      </c>
      <c r="E376">
        <v>149.005954124537</v>
      </c>
    </row>
    <row r="377" spans="1:5">
      <c r="A377">
        <v>375</v>
      </c>
      <c r="B377">
        <v>8086.43514019864</v>
      </c>
      <c r="C377">
        <v>10804.1525278447</v>
      </c>
      <c r="D377">
        <v>148.5516895</v>
      </c>
      <c r="E377">
        <v>148.5516895</v>
      </c>
    </row>
    <row r="378" spans="1:5">
      <c r="A378">
        <v>376</v>
      </c>
      <c r="B378">
        <v>8086.43514019864</v>
      </c>
      <c r="C378">
        <v>10804.1525278447</v>
      </c>
      <c r="D378">
        <v>148.273978340937</v>
      </c>
      <c r="E378">
        <v>148.273978340937</v>
      </c>
    </row>
    <row r="379" spans="1:5">
      <c r="A379">
        <v>377</v>
      </c>
      <c r="B379">
        <v>8086.43514019864</v>
      </c>
      <c r="C379">
        <v>10804.1525278447</v>
      </c>
      <c r="D379">
        <v>148.265658512992</v>
      </c>
      <c r="E379">
        <v>148.265658512992</v>
      </c>
    </row>
    <row r="380" spans="1:5">
      <c r="A380">
        <v>378</v>
      </c>
      <c r="B380">
        <v>8086.43514019864</v>
      </c>
      <c r="C380">
        <v>10804.1525278447</v>
      </c>
      <c r="D380">
        <v>148.175542853824</v>
      </c>
      <c r="E380">
        <v>148.175542853824</v>
      </c>
    </row>
    <row r="381" spans="1:5">
      <c r="A381">
        <v>379</v>
      </c>
      <c r="B381">
        <v>8086.43514019864</v>
      </c>
      <c r="C381">
        <v>10804.1525278447</v>
      </c>
      <c r="D381">
        <v>148.385712510971</v>
      </c>
      <c r="E381">
        <v>148.385712510971</v>
      </c>
    </row>
    <row r="382" spans="1:5">
      <c r="A382">
        <v>380</v>
      </c>
      <c r="B382">
        <v>8086.43514019864</v>
      </c>
      <c r="C382">
        <v>10804.1525278447</v>
      </c>
      <c r="D382">
        <v>148.088909512864</v>
      </c>
      <c r="E382">
        <v>148.088909512864</v>
      </c>
    </row>
    <row r="383" spans="1:5">
      <c r="A383">
        <v>381</v>
      </c>
      <c r="B383">
        <v>8086.43514019864</v>
      </c>
      <c r="C383">
        <v>10804.1525278447</v>
      </c>
      <c r="D383">
        <v>148.804081983099</v>
      </c>
      <c r="E383">
        <v>148.804081983099</v>
      </c>
    </row>
    <row r="384" spans="1:5">
      <c r="A384">
        <v>382</v>
      </c>
      <c r="B384">
        <v>8086.43514019864</v>
      </c>
      <c r="C384">
        <v>10804.1525278447</v>
      </c>
      <c r="D384">
        <v>148.731491295467</v>
      </c>
      <c r="E384">
        <v>148.731491295467</v>
      </c>
    </row>
    <row r="385" spans="1:5">
      <c r="A385">
        <v>383</v>
      </c>
      <c r="B385">
        <v>8086.43514019864</v>
      </c>
      <c r="C385">
        <v>10804.1525278447</v>
      </c>
      <c r="D385">
        <v>148.772417250527</v>
      </c>
      <c r="E385">
        <v>148.772417250527</v>
      </c>
    </row>
    <row r="386" spans="1:5">
      <c r="A386">
        <v>384</v>
      </c>
      <c r="B386">
        <v>8086.43514019864</v>
      </c>
      <c r="C386">
        <v>10804.1525278447</v>
      </c>
      <c r="D386">
        <v>148.932036519824</v>
      </c>
      <c r="E386">
        <v>148.932036519824</v>
      </c>
    </row>
    <row r="387" spans="1:5">
      <c r="A387">
        <v>385</v>
      </c>
      <c r="B387">
        <v>8086.43514019864</v>
      </c>
      <c r="C387">
        <v>10804.1525278447</v>
      </c>
      <c r="D387">
        <v>148.420677914288</v>
      </c>
      <c r="E387">
        <v>148.420677914288</v>
      </c>
    </row>
    <row r="388" spans="1:5">
      <c r="A388">
        <v>386</v>
      </c>
      <c r="B388">
        <v>8086.43514019864</v>
      </c>
      <c r="C388">
        <v>10804.1525278447</v>
      </c>
      <c r="D388">
        <v>148.387270075496</v>
      </c>
      <c r="E388">
        <v>148.387270075496</v>
      </c>
    </row>
    <row r="389" spans="1:5">
      <c r="A389">
        <v>387</v>
      </c>
      <c r="B389">
        <v>8086.43514019864</v>
      </c>
      <c r="C389">
        <v>10804.1525278447</v>
      </c>
      <c r="D389">
        <v>148.18939207494</v>
      </c>
      <c r="E389">
        <v>148.18939207494</v>
      </c>
    </row>
    <row r="390" spans="1:5">
      <c r="A390">
        <v>388</v>
      </c>
      <c r="B390">
        <v>8086.43514019864</v>
      </c>
      <c r="C390">
        <v>10804.1525278447</v>
      </c>
      <c r="D390">
        <v>148.117273726779</v>
      </c>
      <c r="E390">
        <v>148.117273726779</v>
      </c>
    </row>
    <row r="391" spans="1:5">
      <c r="A391">
        <v>389</v>
      </c>
      <c r="B391">
        <v>8086.43514019864</v>
      </c>
      <c r="C391">
        <v>10804.1525278447</v>
      </c>
      <c r="D391">
        <v>148.769567621278</v>
      </c>
      <c r="E391">
        <v>148.769567621278</v>
      </c>
    </row>
    <row r="392" spans="1:5">
      <c r="A392">
        <v>390</v>
      </c>
      <c r="B392">
        <v>8086.43514019864</v>
      </c>
      <c r="C392">
        <v>10804.1525278447</v>
      </c>
      <c r="D392">
        <v>148.797340316447</v>
      </c>
      <c r="E392">
        <v>148.797340316447</v>
      </c>
    </row>
    <row r="393" spans="1:5">
      <c r="A393">
        <v>391</v>
      </c>
      <c r="B393">
        <v>8086.43514019864</v>
      </c>
      <c r="C393">
        <v>10804.1525278447</v>
      </c>
      <c r="D393">
        <v>148.700233873178</v>
      </c>
      <c r="E393">
        <v>148.700233873178</v>
      </c>
    </row>
    <row r="394" spans="1:5">
      <c r="A394">
        <v>392</v>
      </c>
      <c r="B394">
        <v>8086.43514019864</v>
      </c>
      <c r="C394">
        <v>10804.1525278447</v>
      </c>
      <c r="D394">
        <v>148.920418078768</v>
      </c>
      <c r="E394">
        <v>148.920418078768</v>
      </c>
    </row>
    <row r="395" spans="1:5">
      <c r="A395">
        <v>393</v>
      </c>
      <c r="B395">
        <v>8086.43514019864</v>
      </c>
      <c r="C395">
        <v>10804.1525278447</v>
      </c>
      <c r="D395">
        <v>149.041503737035</v>
      </c>
      <c r="E395">
        <v>149.041503737035</v>
      </c>
    </row>
    <row r="396" spans="1:5">
      <c r="A396">
        <v>394</v>
      </c>
      <c r="B396">
        <v>8086.43514019864</v>
      </c>
      <c r="C396">
        <v>10804.1525278447</v>
      </c>
      <c r="D396">
        <v>148.838444092252</v>
      </c>
      <c r="E396">
        <v>148.838444092252</v>
      </c>
    </row>
    <row r="397" spans="1:5">
      <c r="A397">
        <v>395</v>
      </c>
      <c r="B397">
        <v>8086.43514019864</v>
      </c>
      <c r="C397">
        <v>10804.1525278447</v>
      </c>
      <c r="D397">
        <v>149.229935220401</v>
      </c>
      <c r="E397">
        <v>149.229935220401</v>
      </c>
    </row>
    <row r="398" spans="1:5">
      <c r="A398">
        <v>396</v>
      </c>
      <c r="B398">
        <v>8086.43514019864</v>
      </c>
      <c r="C398">
        <v>10804.1525278447</v>
      </c>
      <c r="D398">
        <v>148.632069056641</v>
      </c>
      <c r="E398">
        <v>148.632069056641</v>
      </c>
    </row>
    <row r="399" spans="1:5">
      <c r="A399">
        <v>397</v>
      </c>
      <c r="B399">
        <v>8086.43514019864</v>
      </c>
      <c r="C399">
        <v>10804.1525278447</v>
      </c>
      <c r="D399">
        <v>148.694322830494</v>
      </c>
      <c r="E399">
        <v>148.694322830494</v>
      </c>
    </row>
    <row r="400" spans="1:5">
      <c r="A400">
        <v>398</v>
      </c>
      <c r="B400">
        <v>8086.43514019864</v>
      </c>
      <c r="C400">
        <v>10804.1525278447</v>
      </c>
      <c r="D400">
        <v>148.72940793801</v>
      </c>
      <c r="E400">
        <v>148.72940793801</v>
      </c>
    </row>
    <row r="401" spans="1:5">
      <c r="A401">
        <v>399</v>
      </c>
      <c r="B401">
        <v>8086.43514019864</v>
      </c>
      <c r="C401">
        <v>10804.1525278447</v>
      </c>
      <c r="D401">
        <v>148.835994795978</v>
      </c>
      <c r="E401">
        <v>148.835994795978</v>
      </c>
    </row>
    <row r="402" spans="1:5">
      <c r="A402">
        <v>400</v>
      </c>
      <c r="B402">
        <v>8086.43514019864</v>
      </c>
      <c r="C402">
        <v>10804.1525278447</v>
      </c>
      <c r="D402">
        <v>148.527923457048</v>
      </c>
      <c r="E402">
        <v>148.527923457048</v>
      </c>
    </row>
    <row r="403" spans="1:5">
      <c r="A403">
        <v>401</v>
      </c>
      <c r="B403">
        <v>8086.43514019864</v>
      </c>
      <c r="C403">
        <v>10804.1525278447</v>
      </c>
      <c r="D403">
        <v>148.608291079582</v>
      </c>
      <c r="E403">
        <v>148.608291079582</v>
      </c>
    </row>
    <row r="404" spans="1:5">
      <c r="A404">
        <v>402</v>
      </c>
      <c r="B404">
        <v>8086.43514019864</v>
      </c>
      <c r="C404">
        <v>10804.1525278447</v>
      </c>
      <c r="D404">
        <v>148.687073736328</v>
      </c>
      <c r="E404">
        <v>148.687073736328</v>
      </c>
    </row>
    <row r="405" spans="1:5">
      <c r="A405">
        <v>403</v>
      </c>
      <c r="B405">
        <v>8086.43514019864</v>
      </c>
      <c r="C405">
        <v>10804.1525278447</v>
      </c>
      <c r="D405">
        <v>148.395268933433</v>
      </c>
      <c r="E405">
        <v>148.395268933433</v>
      </c>
    </row>
    <row r="406" spans="1:5">
      <c r="A406">
        <v>404</v>
      </c>
      <c r="B406">
        <v>8086.43514019864</v>
      </c>
      <c r="C406">
        <v>10804.1525278447</v>
      </c>
      <c r="D406">
        <v>149.004532638406</v>
      </c>
      <c r="E406">
        <v>149.004532638406</v>
      </c>
    </row>
    <row r="407" spans="1:5">
      <c r="A407">
        <v>405</v>
      </c>
      <c r="B407">
        <v>8086.43514019864</v>
      </c>
      <c r="C407">
        <v>10804.1525278447</v>
      </c>
      <c r="D407">
        <v>148.713321172527</v>
      </c>
      <c r="E407">
        <v>148.713321172527</v>
      </c>
    </row>
    <row r="408" spans="1:5">
      <c r="A408">
        <v>406</v>
      </c>
      <c r="B408">
        <v>8086.43514019864</v>
      </c>
      <c r="C408">
        <v>10804.1525278447</v>
      </c>
      <c r="D408">
        <v>148.99375370876</v>
      </c>
      <c r="E408">
        <v>148.99375370876</v>
      </c>
    </row>
    <row r="409" spans="1:5">
      <c r="A409">
        <v>407</v>
      </c>
      <c r="B409">
        <v>8086.43514019864</v>
      </c>
      <c r="C409">
        <v>10804.1525278447</v>
      </c>
      <c r="D409">
        <v>149.114101743563</v>
      </c>
      <c r="E409">
        <v>149.114101743563</v>
      </c>
    </row>
    <row r="410" spans="1:5">
      <c r="A410">
        <v>408</v>
      </c>
      <c r="B410">
        <v>8086.43514019864</v>
      </c>
      <c r="C410">
        <v>10804.1525278447</v>
      </c>
      <c r="D410">
        <v>149.052951665262</v>
      </c>
      <c r="E410">
        <v>149.052951665262</v>
      </c>
    </row>
    <row r="411" spans="1:5">
      <c r="A411">
        <v>409</v>
      </c>
      <c r="B411">
        <v>8086.43514019864</v>
      </c>
      <c r="C411">
        <v>10804.1525278447</v>
      </c>
      <c r="D411">
        <v>148.53460575381</v>
      </c>
      <c r="E411">
        <v>148.53460575381</v>
      </c>
    </row>
    <row r="412" spans="1:5">
      <c r="A412">
        <v>410</v>
      </c>
      <c r="B412">
        <v>8086.43514019864</v>
      </c>
      <c r="C412">
        <v>10804.1525278447</v>
      </c>
      <c r="D412">
        <v>149.116668329722</v>
      </c>
      <c r="E412">
        <v>149.116668329722</v>
      </c>
    </row>
    <row r="413" spans="1:5">
      <c r="A413">
        <v>411</v>
      </c>
      <c r="B413">
        <v>8086.43514019864</v>
      </c>
      <c r="C413">
        <v>10804.1525278447</v>
      </c>
      <c r="D413">
        <v>148.782654958438</v>
      </c>
      <c r="E413">
        <v>148.782654958438</v>
      </c>
    </row>
    <row r="414" spans="1:5">
      <c r="A414">
        <v>412</v>
      </c>
      <c r="B414">
        <v>8086.43514019864</v>
      </c>
      <c r="C414">
        <v>10804.1525278447</v>
      </c>
      <c r="D414">
        <v>148.885360690106</v>
      </c>
      <c r="E414">
        <v>148.885360690106</v>
      </c>
    </row>
    <row r="415" spans="1:5">
      <c r="A415">
        <v>413</v>
      </c>
      <c r="B415">
        <v>8086.43514019864</v>
      </c>
      <c r="C415">
        <v>10804.1525278447</v>
      </c>
      <c r="D415">
        <v>149.070407712485</v>
      </c>
      <c r="E415">
        <v>149.070407712485</v>
      </c>
    </row>
    <row r="416" spans="1:5">
      <c r="A416">
        <v>414</v>
      </c>
      <c r="B416">
        <v>8086.43514019864</v>
      </c>
      <c r="C416">
        <v>10804.1525278447</v>
      </c>
      <c r="D416">
        <v>148.838381702879</v>
      </c>
      <c r="E416">
        <v>148.838381702879</v>
      </c>
    </row>
    <row r="417" spans="1:5">
      <c r="A417">
        <v>415</v>
      </c>
      <c r="B417">
        <v>8086.43514019864</v>
      </c>
      <c r="C417">
        <v>10804.1525278447</v>
      </c>
      <c r="D417">
        <v>148.965291513842</v>
      </c>
      <c r="E417">
        <v>148.965291513842</v>
      </c>
    </row>
    <row r="418" spans="1:5">
      <c r="A418">
        <v>416</v>
      </c>
      <c r="B418">
        <v>8086.43514019864</v>
      </c>
      <c r="C418">
        <v>10804.1525278447</v>
      </c>
      <c r="D418">
        <v>149.20084763743</v>
      </c>
      <c r="E418">
        <v>149.20084763743</v>
      </c>
    </row>
    <row r="419" spans="1:5">
      <c r="A419">
        <v>417</v>
      </c>
      <c r="B419">
        <v>8086.43514019864</v>
      </c>
      <c r="C419">
        <v>10804.1525278447</v>
      </c>
      <c r="D419">
        <v>149.233245131724</v>
      </c>
      <c r="E419">
        <v>149.233245131724</v>
      </c>
    </row>
    <row r="420" spans="1:5">
      <c r="A420">
        <v>418</v>
      </c>
      <c r="B420">
        <v>8086.43514019864</v>
      </c>
      <c r="C420">
        <v>10804.1525278447</v>
      </c>
      <c r="D420">
        <v>149.364641089459</v>
      </c>
      <c r="E420">
        <v>149.364641089459</v>
      </c>
    </row>
    <row r="421" spans="1:5">
      <c r="A421">
        <v>419</v>
      </c>
      <c r="B421">
        <v>8086.43514019864</v>
      </c>
      <c r="C421">
        <v>10804.1525278447</v>
      </c>
      <c r="D421">
        <v>149.243129616406</v>
      </c>
      <c r="E421">
        <v>149.243129616406</v>
      </c>
    </row>
    <row r="422" spans="1:5">
      <c r="A422">
        <v>420</v>
      </c>
      <c r="B422">
        <v>8086.43514019864</v>
      </c>
      <c r="C422">
        <v>10804.1525278447</v>
      </c>
      <c r="D422">
        <v>149.073011556007</v>
      </c>
      <c r="E422">
        <v>149.073011556007</v>
      </c>
    </row>
    <row r="423" spans="1:5">
      <c r="A423">
        <v>421</v>
      </c>
      <c r="B423">
        <v>8086.43514019864</v>
      </c>
      <c r="C423">
        <v>10804.1525278447</v>
      </c>
      <c r="D423">
        <v>149.212814329149</v>
      </c>
      <c r="E423">
        <v>149.212814329149</v>
      </c>
    </row>
    <row r="424" spans="1:5">
      <c r="A424">
        <v>422</v>
      </c>
      <c r="B424">
        <v>8086.43514019864</v>
      </c>
      <c r="C424">
        <v>10804.1525278447</v>
      </c>
      <c r="D424">
        <v>149.208862814378</v>
      </c>
      <c r="E424">
        <v>149.208862814378</v>
      </c>
    </row>
    <row r="425" spans="1:5">
      <c r="A425">
        <v>423</v>
      </c>
      <c r="B425">
        <v>8086.43514019864</v>
      </c>
      <c r="C425">
        <v>10804.1525278447</v>
      </c>
      <c r="D425">
        <v>149.282623849365</v>
      </c>
      <c r="E425">
        <v>149.282623849365</v>
      </c>
    </row>
    <row r="426" spans="1:5">
      <c r="A426">
        <v>424</v>
      </c>
      <c r="B426">
        <v>8086.43514019864</v>
      </c>
      <c r="C426">
        <v>10804.1525278447</v>
      </c>
      <c r="D426">
        <v>149.389539521591</v>
      </c>
      <c r="E426">
        <v>149.389539521591</v>
      </c>
    </row>
    <row r="427" spans="1:5">
      <c r="A427">
        <v>425</v>
      </c>
      <c r="B427">
        <v>8086.43514019864</v>
      </c>
      <c r="C427">
        <v>10804.1525278447</v>
      </c>
      <c r="D427">
        <v>149.307946802042</v>
      </c>
      <c r="E427">
        <v>149.307946802042</v>
      </c>
    </row>
    <row r="428" spans="1:5">
      <c r="A428">
        <v>426</v>
      </c>
      <c r="B428">
        <v>8086.43514019864</v>
      </c>
      <c r="C428">
        <v>10804.1525278447</v>
      </c>
      <c r="D428">
        <v>149.042071615161</v>
      </c>
      <c r="E428">
        <v>149.042071615161</v>
      </c>
    </row>
    <row r="429" spans="1:5">
      <c r="A429">
        <v>427</v>
      </c>
      <c r="B429">
        <v>8086.43514019864</v>
      </c>
      <c r="C429">
        <v>10804.1525278447</v>
      </c>
      <c r="D429">
        <v>149.187101056283</v>
      </c>
      <c r="E429">
        <v>149.187101056283</v>
      </c>
    </row>
    <row r="430" spans="1:5">
      <c r="A430">
        <v>428</v>
      </c>
      <c r="B430">
        <v>8086.43514019864</v>
      </c>
      <c r="C430">
        <v>10804.1525278447</v>
      </c>
      <c r="D430">
        <v>149.177295932101</v>
      </c>
      <c r="E430">
        <v>149.177295932101</v>
      </c>
    </row>
    <row r="431" spans="1:5">
      <c r="A431">
        <v>429</v>
      </c>
      <c r="B431">
        <v>8086.43514019864</v>
      </c>
      <c r="C431">
        <v>10804.1525278447</v>
      </c>
      <c r="D431">
        <v>148.776869658919</v>
      </c>
      <c r="E431">
        <v>148.776869658919</v>
      </c>
    </row>
    <row r="432" spans="1:5">
      <c r="A432">
        <v>430</v>
      </c>
      <c r="B432">
        <v>8086.43514019864</v>
      </c>
      <c r="C432">
        <v>10804.1525278447</v>
      </c>
      <c r="D432">
        <v>148.842569177481</v>
      </c>
      <c r="E432">
        <v>148.842569177481</v>
      </c>
    </row>
    <row r="433" spans="1:5">
      <c r="A433">
        <v>431</v>
      </c>
      <c r="B433">
        <v>8086.43514019864</v>
      </c>
      <c r="C433">
        <v>10804.1525278447</v>
      </c>
      <c r="D433">
        <v>148.654651070819</v>
      </c>
      <c r="E433">
        <v>148.654651070819</v>
      </c>
    </row>
    <row r="434" spans="1:5">
      <c r="A434">
        <v>432</v>
      </c>
      <c r="B434">
        <v>8086.43514019864</v>
      </c>
      <c r="C434">
        <v>10804.1525278447</v>
      </c>
      <c r="D434">
        <v>148.539360689484</v>
      </c>
      <c r="E434">
        <v>148.539360689484</v>
      </c>
    </row>
    <row r="435" spans="1:5">
      <c r="A435">
        <v>433</v>
      </c>
      <c r="B435">
        <v>8086.43514019864</v>
      </c>
      <c r="C435">
        <v>10804.1525278447</v>
      </c>
      <c r="D435">
        <v>148.490496563713</v>
      </c>
      <c r="E435">
        <v>148.490496563713</v>
      </c>
    </row>
    <row r="436" spans="1:5">
      <c r="A436">
        <v>434</v>
      </c>
      <c r="B436">
        <v>8086.43514019864</v>
      </c>
      <c r="C436">
        <v>10804.1525278447</v>
      </c>
      <c r="D436">
        <v>148.875167449962</v>
      </c>
      <c r="E436">
        <v>148.875167449962</v>
      </c>
    </row>
    <row r="437" spans="1:5">
      <c r="A437">
        <v>435</v>
      </c>
      <c r="B437">
        <v>8086.43514019864</v>
      </c>
      <c r="C437">
        <v>10804.1525278447</v>
      </c>
      <c r="D437">
        <v>148.487193931243</v>
      </c>
      <c r="E437">
        <v>148.487193931243</v>
      </c>
    </row>
    <row r="438" spans="1:5">
      <c r="A438">
        <v>436</v>
      </c>
      <c r="B438">
        <v>8086.43514019864</v>
      </c>
      <c r="C438">
        <v>10804.1525278447</v>
      </c>
      <c r="D438">
        <v>148.706278963966</v>
      </c>
      <c r="E438">
        <v>148.706278963966</v>
      </c>
    </row>
    <row r="439" spans="1:5">
      <c r="A439">
        <v>437</v>
      </c>
      <c r="B439">
        <v>8086.43514019864</v>
      </c>
      <c r="C439">
        <v>10804.1525278447</v>
      </c>
      <c r="D439">
        <v>148.290818801913</v>
      </c>
      <c r="E439">
        <v>148.290818801913</v>
      </c>
    </row>
    <row r="440" spans="1:5">
      <c r="A440">
        <v>438</v>
      </c>
      <c r="B440">
        <v>8086.43514019864</v>
      </c>
      <c r="C440">
        <v>10804.1525278447</v>
      </c>
      <c r="D440">
        <v>148.692851183241</v>
      </c>
      <c r="E440">
        <v>148.692851183241</v>
      </c>
    </row>
    <row r="441" spans="1:5">
      <c r="A441">
        <v>439</v>
      </c>
      <c r="B441">
        <v>8086.43514019864</v>
      </c>
      <c r="C441">
        <v>10804.1525278447</v>
      </c>
      <c r="D441">
        <v>148.397234781311</v>
      </c>
      <c r="E441">
        <v>148.397234781311</v>
      </c>
    </row>
    <row r="442" spans="1:5">
      <c r="A442">
        <v>440</v>
      </c>
      <c r="B442">
        <v>8086.43514019864</v>
      </c>
      <c r="C442">
        <v>10804.1525278447</v>
      </c>
      <c r="D442">
        <v>148.679345672961</v>
      </c>
      <c r="E442">
        <v>148.679345672961</v>
      </c>
    </row>
    <row r="443" spans="1:5">
      <c r="A443">
        <v>441</v>
      </c>
      <c r="B443">
        <v>8086.43514019864</v>
      </c>
      <c r="C443">
        <v>10804.1525278447</v>
      </c>
      <c r="D443">
        <v>148.560685782133</v>
      </c>
      <c r="E443">
        <v>148.560685782133</v>
      </c>
    </row>
    <row r="444" spans="1:5">
      <c r="A444">
        <v>442</v>
      </c>
      <c r="B444">
        <v>8086.43514019864</v>
      </c>
      <c r="C444">
        <v>10804.1525278447</v>
      </c>
      <c r="D444">
        <v>148.654640218175</v>
      </c>
      <c r="E444">
        <v>148.654640218175</v>
      </c>
    </row>
    <row r="445" spans="1:5">
      <c r="A445">
        <v>443</v>
      </c>
      <c r="B445">
        <v>8086.43514019864</v>
      </c>
      <c r="C445">
        <v>10804.1525278447</v>
      </c>
      <c r="D445">
        <v>148.675626893301</v>
      </c>
      <c r="E445">
        <v>148.675626893301</v>
      </c>
    </row>
    <row r="446" spans="1:5">
      <c r="A446">
        <v>444</v>
      </c>
      <c r="B446">
        <v>8086.43514019864</v>
      </c>
      <c r="C446">
        <v>10804.1525278447</v>
      </c>
      <c r="D446">
        <v>148.621717594025</v>
      </c>
      <c r="E446">
        <v>148.621717594025</v>
      </c>
    </row>
    <row r="447" spans="1:5">
      <c r="A447">
        <v>445</v>
      </c>
      <c r="B447">
        <v>8086.43514019864</v>
      </c>
      <c r="C447">
        <v>10804.1525278447</v>
      </c>
      <c r="D447">
        <v>148.562345481064</v>
      </c>
      <c r="E447">
        <v>148.562345481064</v>
      </c>
    </row>
    <row r="448" spans="1:5">
      <c r="A448">
        <v>446</v>
      </c>
      <c r="B448">
        <v>8086.43514019864</v>
      </c>
      <c r="C448">
        <v>10804.1525278447</v>
      </c>
      <c r="D448">
        <v>148.605412055837</v>
      </c>
      <c r="E448">
        <v>148.605412055837</v>
      </c>
    </row>
    <row r="449" spans="1:5">
      <c r="A449">
        <v>447</v>
      </c>
      <c r="B449">
        <v>8086.43514019864</v>
      </c>
      <c r="C449">
        <v>10804.1525278447</v>
      </c>
      <c r="D449">
        <v>148.391081127562</v>
      </c>
      <c r="E449">
        <v>148.391081127562</v>
      </c>
    </row>
    <row r="450" spans="1:5">
      <c r="A450">
        <v>448</v>
      </c>
      <c r="B450">
        <v>8086.43514019864</v>
      </c>
      <c r="C450">
        <v>10804.1525278447</v>
      </c>
      <c r="D450">
        <v>148.622426800987</v>
      </c>
      <c r="E450">
        <v>148.622426800987</v>
      </c>
    </row>
    <row r="451" spans="1:5">
      <c r="A451">
        <v>449</v>
      </c>
      <c r="B451">
        <v>8086.43514019864</v>
      </c>
      <c r="C451">
        <v>10804.1525278447</v>
      </c>
      <c r="D451">
        <v>148.614454071871</v>
      </c>
      <c r="E451">
        <v>148.614454071871</v>
      </c>
    </row>
    <row r="452" spans="1:5">
      <c r="A452">
        <v>450</v>
      </c>
      <c r="B452">
        <v>8086.43514019864</v>
      </c>
      <c r="C452">
        <v>10804.1525278447</v>
      </c>
      <c r="D452">
        <v>148.651576784373</v>
      </c>
      <c r="E452">
        <v>148.651576784373</v>
      </c>
    </row>
    <row r="453" spans="1:5">
      <c r="A453">
        <v>451</v>
      </c>
      <c r="B453">
        <v>8086.43514019864</v>
      </c>
      <c r="C453">
        <v>10804.1525278447</v>
      </c>
      <c r="D453">
        <v>148.552633463746</v>
      </c>
      <c r="E453">
        <v>148.552633463746</v>
      </c>
    </row>
    <row r="454" spans="1:5">
      <c r="A454">
        <v>452</v>
      </c>
      <c r="B454">
        <v>8086.43514019864</v>
      </c>
      <c r="C454">
        <v>10804.1525278447</v>
      </c>
      <c r="D454">
        <v>148.68048086161</v>
      </c>
      <c r="E454">
        <v>148.68048086161</v>
      </c>
    </row>
    <row r="455" spans="1:5">
      <c r="A455">
        <v>453</v>
      </c>
      <c r="B455">
        <v>8086.43514019864</v>
      </c>
      <c r="C455">
        <v>10804.1525278447</v>
      </c>
      <c r="D455">
        <v>148.635826045304</v>
      </c>
      <c r="E455">
        <v>148.635826045304</v>
      </c>
    </row>
    <row r="456" spans="1:5">
      <c r="A456">
        <v>454</v>
      </c>
      <c r="B456">
        <v>8086.43514019864</v>
      </c>
      <c r="C456">
        <v>10804.1525278447</v>
      </c>
      <c r="D456">
        <v>148.696581954865</v>
      </c>
      <c r="E456">
        <v>148.696581954865</v>
      </c>
    </row>
    <row r="457" spans="1:5">
      <c r="A457">
        <v>455</v>
      </c>
      <c r="B457">
        <v>8086.43514019864</v>
      </c>
      <c r="C457">
        <v>10804.1525278447</v>
      </c>
      <c r="D457">
        <v>148.695986662005</v>
      </c>
      <c r="E457">
        <v>148.695986662005</v>
      </c>
    </row>
    <row r="458" spans="1:5">
      <c r="A458">
        <v>456</v>
      </c>
      <c r="B458">
        <v>8086.43514019864</v>
      </c>
      <c r="C458">
        <v>10804.1525278447</v>
      </c>
      <c r="D458">
        <v>148.522470528647</v>
      </c>
      <c r="E458">
        <v>148.522470528647</v>
      </c>
    </row>
    <row r="459" spans="1:5">
      <c r="A459">
        <v>457</v>
      </c>
      <c r="B459">
        <v>8086.43514019864</v>
      </c>
      <c r="C459">
        <v>10804.1525278447</v>
      </c>
      <c r="D459">
        <v>148.464495638606</v>
      </c>
      <c r="E459">
        <v>148.464495638606</v>
      </c>
    </row>
    <row r="460" spans="1:5">
      <c r="A460">
        <v>458</v>
      </c>
      <c r="B460">
        <v>8086.43514019864</v>
      </c>
      <c r="C460">
        <v>10804.1525278447</v>
      </c>
      <c r="D460">
        <v>148.568115026558</v>
      </c>
      <c r="E460">
        <v>148.568115026558</v>
      </c>
    </row>
    <row r="461" spans="1:5">
      <c r="A461">
        <v>459</v>
      </c>
      <c r="B461">
        <v>8086.43514019864</v>
      </c>
      <c r="C461">
        <v>10804.1525278447</v>
      </c>
      <c r="D461">
        <v>148.438364396816</v>
      </c>
      <c r="E461">
        <v>148.438364396816</v>
      </c>
    </row>
    <row r="462" spans="1:5">
      <c r="A462">
        <v>460</v>
      </c>
      <c r="B462">
        <v>8086.43514019864</v>
      </c>
      <c r="C462">
        <v>10804.1525278447</v>
      </c>
      <c r="D462">
        <v>148.288091367707</v>
      </c>
      <c r="E462">
        <v>148.288091367707</v>
      </c>
    </row>
    <row r="463" spans="1:5">
      <c r="A463">
        <v>461</v>
      </c>
      <c r="B463">
        <v>8086.43514019864</v>
      </c>
      <c r="C463">
        <v>10804.1525278447</v>
      </c>
      <c r="D463">
        <v>148.243980666392</v>
      </c>
      <c r="E463">
        <v>148.243980666392</v>
      </c>
    </row>
    <row r="464" spans="1:5">
      <c r="A464">
        <v>462</v>
      </c>
      <c r="B464">
        <v>8086.43514019864</v>
      </c>
      <c r="C464">
        <v>10804.1525278447</v>
      </c>
      <c r="D464">
        <v>148.19244798197</v>
      </c>
      <c r="E464">
        <v>148.19244798197</v>
      </c>
    </row>
    <row r="465" spans="1:5">
      <c r="A465">
        <v>463</v>
      </c>
      <c r="B465">
        <v>8086.43514019864</v>
      </c>
      <c r="C465">
        <v>10804.1525278447</v>
      </c>
      <c r="D465">
        <v>148.094120518272</v>
      </c>
      <c r="E465">
        <v>148.094120518272</v>
      </c>
    </row>
    <row r="466" spans="1:5">
      <c r="A466">
        <v>464</v>
      </c>
      <c r="B466">
        <v>8086.43514019864</v>
      </c>
      <c r="C466">
        <v>10804.1525278447</v>
      </c>
      <c r="D466">
        <v>148.305258204763</v>
      </c>
      <c r="E466">
        <v>148.305258204763</v>
      </c>
    </row>
    <row r="467" spans="1:5">
      <c r="A467">
        <v>465</v>
      </c>
      <c r="B467">
        <v>8086.43514019864</v>
      </c>
      <c r="C467">
        <v>10804.1525278447</v>
      </c>
      <c r="D467">
        <v>148.345303441097</v>
      </c>
      <c r="E467">
        <v>148.345303441097</v>
      </c>
    </row>
    <row r="468" spans="1:5">
      <c r="A468">
        <v>466</v>
      </c>
      <c r="B468">
        <v>8086.43514019864</v>
      </c>
      <c r="C468">
        <v>10804.1525278447</v>
      </c>
      <c r="D468">
        <v>148.221264743029</v>
      </c>
      <c r="E468">
        <v>148.221264743029</v>
      </c>
    </row>
    <row r="469" spans="1:5">
      <c r="A469">
        <v>467</v>
      </c>
      <c r="B469">
        <v>8086.43514019864</v>
      </c>
      <c r="C469">
        <v>10804.1525278447</v>
      </c>
      <c r="D469">
        <v>148.242679627024</v>
      </c>
      <c r="E469">
        <v>148.242679627024</v>
      </c>
    </row>
    <row r="470" spans="1:5">
      <c r="A470">
        <v>468</v>
      </c>
      <c r="B470">
        <v>8086.43514019864</v>
      </c>
      <c r="C470">
        <v>10804.1525278447</v>
      </c>
      <c r="D470">
        <v>148.241333016442</v>
      </c>
      <c r="E470">
        <v>148.241333016442</v>
      </c>
    </row>
    <row r="471" spans="1:5">
      <c r="A471">
        <v>469</v>
      </c>
      <c r="B471">
        <v>8086.43514019864</v>
      </c>
      <c r="C471">
        <v>10804.1525278447</v>
      </c>
      <c r="D471">
        <v>148.179633825454</v>
      </c>
      <c r="E471">
        <v>148.179633825454</v>
      </c>
    </row>
    <row r="472" spans="1:5">
      <c r="A472">
        <v>470</v>
      </c>
      <c r="B472">
        <v>8086.43514019864</v>
      </c>
      <c r="C472">
        <v>10804.1525278447</v>
      </c>
      <c r="D472">
        <v>148.17566967012</v>
      </c>
      <c r="E472">
        <v>148.17566967012</v>
      </c>
    </row>
    <row r="473" spans="1:5">
      <c r="A473">
        <v>471</v>
      </c>
      <c r="B473">
        <v>8086.43514019864</v>
      </c>
      <c r="C473">
        <v>10804.1525278447</v>
      </c>
      <c r="D473">
        <v>148.220964889633</v>
      </c>
      <c r="E473">
        <v>148.220964889633</v>
      </c>
    </row>
    <row r="474" spans="1:5">
      <c r="A474">
        <v>472</v>
      </c>
      <c r="B474">
        <v>8086.43514019864</v>
      </c>
      <c r="C474">
        <v>10804.1525278447</v>
      </c>
      <c r="D474">
        <v>148.168452638876</v>
      </c>
      <c r="E474">
        <v>148.168452638876</v>
      </c>
    </row>
    <row r="475" spans="1:5">
      <c r="A475">
        <v>473</v>
      </c>
      <c r="B475">
        <v>8086.43514019864</v>
      </c>
      <c r="C475">
        <v>10804.1525278447</v>
      </c>
      <c r="D475">
        <v>148.060458140471</v>
      </c>
      <c r="E475">
        <v>148.060458140471</v>
      </c>
    </row>
    <row r="476" spans="1:5">
      <c r="A476">
        <v>474</v>
      </c>
      <c r="B476">
        <v>8086.43514019864</v>
      </c>
      <c r="C476">
        <v>10804.1525278447</v>
      </c>
      <c r="D476">
        <v>148.190872011286</v>
      </c>
      <c r="E476">
        <v>148.190872011286</v>
      </c>
    </row>
    <row r="477" spans="1:5">
      <c r="A477">
        <v>475</v>
      </c>
      <c r="B477">
        <v>8086.43514019864</v>
      </c>
      <c r="C477">
        <v>10804.1525278447</v>
      </c>
      <c r="D477">
        <v>148.276525821411</v>
      </c>
      <c r="E477">
        <v>148.276525821411</v>
      </c>
    </row>
    <row r="478" spans="1:5">
      <c r="A478">
        <v>476</v>
      </c>
      <c r="B478">
        <v>8086.43514019864</v>
      </c>
      <c r="C478">
        <v>10804.1525278447</v>
      </c>
      <c r="D478">
        <v>148.161056206948</v>
      </c>
      <c r="E478">
        <v>148.161056206948</v>
      </c>
    </row>
    <row r="479" spans="1:5">
      <c r="A479">
        <v>477</v>
      </c>
      <c r="B479">
        <v>8086.43514019864</v>
      </c>
      <c r="C479">
        <v>10804.1525278447</v>
      </c>
      <c r="D479">
        <v>148.310836873295</v>
      </c>
      <c r="E479">
        <v>148.310836873295</v>
      </c>
    </row>
    <row r="480" spans="1:5">
      <c r="A480">
        <v>478</v>
      </c>
      <c r="B480">
        <v>8086.43514019864</v>
      </c>
      <c r="C480">
        <v>10804.1525278447</v>
      </c>
      <c r="D480">
        <v>148.220132525542</v>
      </c>
      <c r="E480">
        <v>148.220132525542</v>
      </c>
    </row>
    <row r="481" spans="1:5">
      <c r="A481">
        <v>479</v>
      </c>
      <c r="B481">
        <v>8086.43514019864</v>
      </c>
      <c r="C481">
        <v>10804.1525278447</v>
      </c>
      <c r="D481">
        <v>148.327157721723</v>
      </c>
      <c r="E481">
        <v>148.327157721723</v>
      </c>
    </row>
    <row r="482" spans="1:5">
      <c r="A482">
        <v>480</v>
      </c>
      <c r="B482">
        <v>8086.43514019864</v>
      </c>
      <c r="C482">
        <v>10804.1525278447</v>
      </c>
      <c r="D482">
        <v>148.303257770212</v>
      </c>
      <c r="E482">
        <v>148.303257770212</v>
      </c>
    </row>
    <row r="483" spans="1:5">
      <c r="A483">
        <v>481</v>
      </c>
      <c r="B483">
        <v>8086.43514019864</v>
      </c>
      <c r="C483">
        <v>10804.1525278447</v>
      </c>
      <c r="D483">
        <v>148.480867686748</v>
      </c>
      <c r="E483">
        <v>148.480867686748</v>
      </c>
    </row>
    <row r="484" spans="1:5">
      <c r="A484">
        <v>482</v>
      </c>
      <c r="B484">
        <v>8086.43514019864</v>
      </c>
      <c r="C484">
        <v>10804.1525278447</v>
      </c>
      <c r="D484">
        <v>148.301832537384</v>
      </c>
      <c r="E484">
        <v>148.301832537384</v>
      </c>
    </row>
    <row r="485" spans="1:5">
      <c r="A485">
        <v>483</v>
      </c>
      <c r="B485">
        <v>8086.43514019864</v>
      </c>
      <c r="C485">
        <v>10804.1525278447</v>
      </c>
      <c r="D485">
        <v>148.434649318422</v>
      </c>
      <c r="E485">
        <v>148.434649318422</v>
      </c>
    </row>
    <row r="486" spans="1:5">
      <c r="A486">
        <v>484</v>
      </c>
      <c r="B486">
        <v>8086.43514019864</v>
      </c>
      <c r="C486">
        <v>10804.1525278447</v>
      </c>
      <c r="D486">
        <v>148.261592908006</v>
      </c>
      <c r="E486">
        <v>148.261592908006</v>
      </c>
    </row>
    <row r="487" spans="1:5">
      <c r="A487">
        <v>485</v>
      </c>
      <c r="B487">
        <v>8086.43514019864</v>
      </c>
      <c r="C487">
        <v>10804.1525278447</v>
      </c>
      <c r="D487">
        <v>148.163822240898</v>
      </c>
      <c r="E487">
        <v>148.163822240898</v>
      </c>
    </row>
    <row r="488" spans="1:5">
      <c r="A488">
        <v>486</v>
      </c>
      <c r="B488">
        <v>8086.43514019864</v>
      </c>
      <c r="C488">
        <v>10804.1525278447</v>
      </c>
      <c r="D488">
        <v>148.182094476549</v>
      </c>
      <c r="E488">
        <v>148.182094476549</v>
      </c>
    </row>
    <row r="489" spans="1:5">
      <c r="A489">
        <v>487</v>
      </c>
      <c r="B489">
        <v>8086.43514019864</v>
      </c>
      <c r="C489">
        <v>10804.1525278447</v>
      </c>
      <c r="D489">
        <v>148.280188149323</v>
      </c>
      <c r="E489">
        <v>148.280188149323</v>
      </c>
    </row>
    <row r="490" spans="1:5">
      <c r="A490">
        <v>488</v>
      </c>
      <c r="B490">
        <v>8086.43514019864</v>
      </c>
      <c r="C490">
        <v>10804.1525278447</v>
      </c>
      <c r="D490">
        <v>148.261296010231</v>
      </c>
      <c r="E490">
        <v>148.261296010231</v>
      </c>
    </row>
    <row r="491" spans="1:5">
      <c r="A491">
        <v>489</v>
      </c>
      <c r="B491">
        <v>8086.43514019864</v>
      </c>
      <c r="C491">
        <v>10804.1525278447</v>
      </c>
      <c r="D491">
        <v>148.268825826599</v>
      </c>
      <c r="E491">
        <v>148.268825826599</v>
      </c>
    </row>
    <row r="492" spans="1:5">
      <c r="A492">
        <v>490</v>
      </c>
      <c r="B492">
        <v>8086.43514019864</v>
      </c>
      <c r="C492">
        <v>10804.1525278447</v>
      </c>
      <c r="D492">
        <v>148.300456320505</v>
      </c>
      <c r="E492">
        <v>148.300456320505</v>
      </c>
    </row>
    <row r="493" spans="1:5">
      <c r="A493">
        <v>491</v>
      </c>
      <c r="B493">
        <v>8086.43514019864</v>
      </c>
      <c r="C493">
        <v>10804.1525278447</v>
      </c>
      <c r="D493">
        <v>148.296260276345</v>
      </c>
      <c r="E493">
        <v>148.296260276345</v>
      </c>
    </row>
    <row r="494" spans="1:5">
      <c r="A494">
        <v>492</v>
      </c>
      <c r="B494">
        <v>8086.43514019864</v>
      </c>
      <c r="C494">
        <v>10804.1525278447</v>
      </c>
      <c r="D494">
        <v>148.349563036782</v>
      </c>
      <c r="E494">
        <v>148.349563036782</v>
      </c>
    </row>
    <row r="495" spans="1:5">
      <c r="A495">
        <v>493</v>
      </c>
      <c r="B495">
        <v>8086.43514019864</v>
      </c>
      <c r="C495">
        <v>10804.1525278447</v>
      </c>
      <c r="D495">
        <v>148.203492294253</v>
      </c>
      <c r="E495">
        <v>148.203492294253</v>
      </c>
    </row>
    <row r="496" spans="1:5">
      <c r="A496">
        <v>494</v>
      </c>
      <c r="B496">
        <v>8086.43514019864</v>
      </c>
      <c r="C496">
        <v>10804.1525278447</v>
      </c>
      <c r="D496">
        <v>148.264722009793</v>
      </c>
      <c r="E496">
        <v>148.264722009793</v>
      </c>
    </row>
    <row r="497" spans="1:5">
      <c r="A497">
        <v>495</v>
      </c>
      <c r="B497">
        <v>8086.43514019864</v>
      </c>
      <c r="C497">
        <v>10804.1525278447</v>
      </c>
      <c r="D497">
        <v>148.151018715973</v>
      </c>
      <c r="E497">
        <v>148.151018715973</v>
      </c>
    </row>
    <row r="498" spans="1:5">
      <c r="A498">
        <v>496</v>
      </c>
      <c r="B498">
        <v>8086.43514019864</v>
      </c>
      <c r="C498">
        <v>10804.1525278447</v>
      </c>
      <c r="D498">
        <v>148.244138993857</v>
      </c>
      <c r="E498">
        <v>148.244138993857</v>
      </c>
    </row>
    <row r="499" spans="1:5">
      <c r="A499">
        <v>497</v>
      </c>
      <c r="B499">
        <v>8086.43514019864</v>
      </c>
      <c r="C499">
        <v>10804.1525278447</v>
      </c>
      <c r="D499">
        <v>148.278928019802</v>
      </c>
      <c r="E499">
        <v>148.278928019802</v>
      </c>
    </row>
    <row r="500" spans="1:5">
      <c r="A500">
        <v>498</v>
      </c>
      <c r="B500">
        <v>8086.43514019864</v>
      </c>
      <c r="C500">
        <v>10804.1525278447</v>
      </c>
      <c r="D500">
        <v>148.261444083696</v>
      </c>
      <c r="E500">
        <v>148.261444083696</v>
      </c>
    </row>
    <row r="501" spans="1:5">
      <c r="A501">
        <v>499</v>
      </c>
      <c r="B501">
        <v>8086.43514019864</v>
      </c>
      <c r="C501">
        <v>10804.1525278447</v>
      </c>
      <c r="D501">
        <v>148.158667581249</v>
      </c>
      <c r="E501">
        <v>148.158667581249</v>
      </c>
    </row>
    <row r="502" spans="1:5">
      <c r="A502">
        <v>500</v>
      </c>
      <c r="B502">
        <v>8086.43514019864</v>
      </c>
      <c r="C502">
        <v>10804.1525278447</v>
      </c>
      <c r="D502">
        <v>148.314332161702</v>
      </c>
      <c r="E502">
        <v>148.314332161702</v>
      </c>
    </row>
    <row r="503" spans="1:5">
      <c r="A503">
        <v>501</v>
      </c>
      <c r="B503">
        <v>8086.43514019864</v>
      </c>
      <c r="C503">
        <v>10804.1525278447</v>
      </c>
      <c r="D503">
        <v>148.252250606834</v>
      </c>
      <c r="E503">
        <v>148.252250606834</v>
      </c>
    </row>
    <row r="504" spans="1:5">
      <c r="A504">
        <v>502</v>
      </c>
      <c r="B504">
        <v>8086.43514019864</v>
      </c>
      <c r="C504">
        <v>10804.1525278447</v>
      </c>
      <c r="D504">
        <v>148.267054598167</v>
      </c>
      <c r="E504">
        <v>148.267054598167</v>
      </c>
    </row>
    <row r="505" spans="1:5">
      <c r="A505">
        <v>503</v>
      </c>
      <c r="B505">
        <v>8086.43514019864</v>
      </c>
      <c r="C505">
        <v>10804.1525278447</v>
      </c>
      <c r="D505">
        <v>148.304117709043</v>
      </c>
      <c r="E505">
        <v>148.304117709043</v>
      </c>
    </row>
    <row r="506" spans="1:5">
      <c r="A506">
        <v>504</v>
      </c>
      <c r="B506">
        <v>8086.43514019864</v>
      </c>
      <c r="C506">
        <v>10804.1525278447</v>
      </c>
      <c r="D506">
        <v>148.304312065423</v>
      </c>
      <c r="E506">
        <v>148.304312065423</v>
      </c>
    </row>
    <row r="507" spans="1:5">
      <c r="A507">
        <v>505</v>
      </c>
      <c r="B507">
        <v>8086.43514019864</v>
      </c>
      <c r="C507">
        <v>10804.1525278447</v>
      </c>
      <c r="D507">
        <v>148.136794123941</v>
      </c>
      <c r="E507">
        <v>148.136794123941</v>
      </c>
    </row>
    <row r="508" spans="1:5">
      <c r="A508">
        <v>506</v>
      </c>
      <c r="B508">
        <v>8086.43514019864</v>
      </c>
      <c r="C508">
        <v>10804.1525278447</v>
      </c>
      <c r="D508">
        <v>148.209348387173</v>
      </c>
      <c r="E508">
        <v>148.209348387173</v>
      </c>
    </row>
    <row r="509" spans="1:5">
      <c r="A509">
        <v>507</v>
      </c>
      <c r="B509">
        <v>8086.43514019864</v>
      </c>
      <c r="C509">
        <v>10804.1525278447</v>
      </c>
      <c r="D509">
        <v>148.108245990089</v>
      </c>
      <c r="E509">
        <v>148.108245990089</v>
      </c>
    </row>
    <row r="510" spans="1:5">
      <c r="A510">
        <v>508</v>
      </c>
      <c r="B510">
        <v>8086.43514019864</v>
      </c>
      <c r="C510">
        <v>10804.1525278447</v>
      </c>
      <c r="D510">
        <v>148.205834657741</v>
      </c>
      <c r="E510">
        <v>148.205834657741</v>
      </c>
    </row>
    <row r="511" spans="1:5">
      <c r="A511">
        <v>509</v>
      </c>
      <c r="B511">
        <v>8086.43514019864</v>
      </c>
      <c r="C511">
        <v>10804.1525278447</v>
      </c>
      <c r="D511">
        <v>148.217926455238</v>
      </c>
      <c r="E511">
        <v>148.217926455238</v>
      </c>
    </row>
    <row r="512" spans="1:5">
      <c r="A512">
        <v>510</v>
      </c>
      <c r="B512">
        <v>8086.43514019864</v>
      </c>
      <c r="C512">
        <v>10804.1525278447</v>
      </c>
      <c r="D512">
        <v>148.330707945486</v>
      </c>
      <c r="E512">
        <v>148.330707945486</v>
      </c>
    </row>
    <row r="513" spans="1:5">
      <c r="A513">
        <v>511</v>
      </c>
      <c r="B513">
        <v>8086.43514019864</v>
      </c>
      <c r="C513">
        <v>10804.1525278447</v>
      </c>
      <c r="D513">
        <v>148.238499911311</v>
      </c>
      <c r="E513">
        <v>148.238499911311</v>
      </c>
    </row>
    <row r="514" spans="1:5">
      <c r="A514">
        <v>512</v>
      </c>
      <c r="B514">
        <v>8086.43514019864</v>
      </c>
      <c r="C514">
        <v>10804.1525278447</v>
      </c>
      <c r="D514">
        <v>148.215008721641</v>
      </c>
      <c r="E514">
        <v>148.215008721641</v>
      </c>
    </row>
    <row r="515" spans="1:5">
      <c r="A515">
        <v>513</v>
      </c>
      <c r="B515">
        <v>8086.43514019864</v>
      </c>
      <c r="C515">
        <v>10804.1525278447</v>
      </c>
      <c r="D515">
        <v>148.307959654531</v>
      </c>
      <c r="E515">
        <v>148.307959654531</v>
      </c>
    </row>
    <row r="516" spans="1:5">
      <c r="A516">
        <v>514</v>
      </c>
      <c r="B516">
        <v>8086.43514019864</v>
      </c>
      <c r="C516">
        <v>10804.1525278447</v>
      </c>
      <c r="D516">
        <v>148.150989088165</v>
      </c>
      <c r="E516">
        <v>148.150989088165</v>
      </c>
    </row>
    <row r="517" spans="1:5">
      <c r="A517">
        <v>515</v>
      </c>
      <c r="B517">
        <v>8086.43514019864</v>
      </c>
      <c r="C517">
        <v>10804.1525278447</v>
      </c>
      <c r="D517">
        <v>148.132992288278</v>
      </c>
      <c r="E517">
        <v>148.132992288278</v>
      </c>
    </row>
    <row r="518" spans="1:5">
      <c r="A518">
        <v>516</v>
      </c>
      <c r="B518">
        <v>8086.43514019864</v>
      </c>
      <c r="C518">
        <v>10804.1525278447</v>
      </c>
      <c r="D518">
        <v>148.211946980448</v>
      </c>
      <c r="E518">
        <v>148.211946980448</v>
      </c>
    </row>
    <row r="519" spans="1:5">
      <c r="A519">
        <v>517</v>
      </c>
      <c r="B519">
        <v>8086.43514019864</v>
      </c>
      <c r="C519">
        <v>10804.1525278447</v>
      </c>
      <c r="D519">
        <v>148.223654651211</v>
      </c>
      <c r="E519">
        <v>148.223654651211</v>
      </c>
    </row>
    <row r="520" spans="1:5">
      <c r="A520">
        <v>518</v>
      </c>
      <c r="B520">
        <v>8086.43514019864</v>
      </c>
      <c r="C520">
        <v>10804.1525278447</v>
      </c>
      <c r="D520">
        <v>148.192411919716</v>
      </c>
      <c r="E520">
        <v>148.192411919716</v>
      </c>
    </row>
    <row r="521" spans="1:5">
      <c r="A521">
        <v>519</v>
      </c>
      <c r="B521">
        <v>8086.43514019864</v>
      </c>
      <c r="C521">
        <v>10804.1525278447</v>
      </c>
      <c r="D521">
        <v>148.271316416568</v>
      </c>
      <c r="E521">
        <v>148.271316416568</v>
      </c>
    </row>
    <row r="522" spans="1:5">
      <c r="A522">
        <v>520</v>
      </c>
      <c r="B522">
        <v>8086.43514019864</v>
      </c>
      <c r="C522">
        <v>10804.1525278447</v>
      </c>
      <c r="D522">
        <v>148.267867400683</v>
      </c>
      <c r="E522">
        <v>148.267867400683</v>
      </c>
    </row>
    <row r="523" spans="1:5">
      <c r="A523">
        <v>521</v>
      </c>
      <c r="B523">
        <v>8086.43514019864</v>
      </c>
      <c r="C523">
        <v>10804.1525278447</v>
      </c>
      <c r="D523">
        <v>148.25146141289</v>
      </c>
      <c r="E523">
        <v>148.25146141289</v>
      </c>
    </row>
    <row r="524" spans="1:5">
      <c r="A524">
        <v>522</v>
      </c>
      <c r="B524">
        <v>8086.43514019864</v>
      </c>
      <c r="C524">
        <v>10804.1525278447</v>
      </c>
      <c r="D524">
        <v>148.213344793363</v>
      </c>
      <c r="E524">
        <v>148.213344793363</v>
      </c>
    </row>
    <row r="525" spans="1:5">
      <c r="A525">
        <v>523</v>
      </c>
      <c r="B525">
        <v>8086.43514019864</v>
      </c>
      <c r="C525">
        <v>10804.1525278447</v>
      </c>
      <c r="D525">
        <v>148.274957474416</v>
      </c>
      <c r="E525">
        <v>148.274957474416</v>
      </c>
    </row>
    <row r="526" spans="1:5">
      <c r="A526">
        <v>524</v>
      </c>
      <c r="B526">
        <v>8086.43514019864</v>
      </c>
      <c r="C526">
        <v>10804.1525278447</v>
      </c>
      <c r="D526">
        <v>148.231134161817</v>
      </c>
      <c r="E526">
        <v>148.231134161817</v>
      </c>
    </row>
    <row r="527" spans="1:5">
      <c r="A527">
        <v>525</v>
      </c>
      <c r="B527">
        <v>8086.43514019864</v>
      </c>
      <c r="C527">
        <v>10804.1525278447</v>
      </c>
      <c r="D527">
        <v>148.27866192386</v>
      </c>
      <c r="E527">
        <v>148.27866192386</v>
      </c>
    </row>
    <row r="528" spans="1:5">
      <c r="A528">
        <v>526</v>
      </c>
      <c r="B528">
        <v>8086.43514019864</v>
      </c>
      <c r="C528">
        <v>10804.1525278447</v>
      </c>
      <c r="D528">
        <v>148.201102160227</v>
      </c>
      <c r="E528">
        <v>148.201102160227</v>
      </c>
    </row>
    <row r="529" spans="1:5">
      <c r="A529">
        <v>527</v>
      </c>
      <c r="B529">
        <v>8086.43514019864</v>
      </c>
      <c r="C529">
        <v>10804.1525278447</v>
      </c>
      <c r="D529">
        <v>148.279187757932</v>
      </c>
      <c r="E529">
        <v>148.279187757932</v>
      </c>
    </row>
    <row r="530" spans="1:5">
      <c r="A530">
        <v>528</v>
      </c>
      <c r="B530">
        <v>8086.43514019864</v>
      </c>
      <c r="C530">
        <v>10804.1525278447</v>
      </c>
      <c r="D530">
        <v>148.202299579902</v>
      </c>
      <c r="E530">
        <v>148.202299579902</v>
      </c>
    </row>
    <row r="531" spans="1:5">
      <c r="A531">
        <v>529</v>
      </c>
      <c r="B531">
        <v>8086.43514019864</v>
      </c>
      <c r="C531">
        <v>10804.1525278447</v>
      </c>
      <c r="D531">
        <v>148.279449995897</v>
      </c>
      <c r="E531">
        <v>148.279449995897</v>
      </c>
    </row>
    <row r="532" spans="1:5">
      <c r="A532">
        <v>530</v>
      </c>
      <c r="B532">
        <v>8086.43514019864</v>
      </c>
      <c r="C532">
        <v>10804.1525278447</v>
      </c>
      <c r="D532">
        <v>148.305399189625</v>
      </c>
      <c r="E532">
        <v>148.305399189625</v>
      </c>
    </row>
    <row r="533" spans="1:5">
      <c r="A533">
        <v>531</v>
      </c>
      <c r="B533">
        <v>8086.43514019864</v>
      </c>
      <c r="C533">
        <v>10804.1525278447</v>
      </c>
      <c r="D533">
        <v>148.286827569494</v>
      </c>
      <c r="E533">
        <v>148.286827569494</v>
      </c>
    </row>
    <row r="534" spans="1:5">
      <c r="A534">
        <v>532</v>
      </c>
      <c r="B534">
        <v>8086.43514019864</v>
      </c>
      <c r="C534">
        <v>10804.1525278447</v>
      </c>
      <c r="D534">
        <v>148.239938696381</v>
      </c>
      <c r="E534">
        <v>148.239938696381</v>
      </c>
    </row>
    <row r="535" spans="1:5">
      <c r="A535">
        <v>533</v>
      </c>
      <c r="B535">
        <v>8086.43514019864</v>
      </c>
      <c r="C535">
        <v>10804.1525278447</v>
      </c>
      <c r="D535">
        <v>148.225869460056</v>
      </c>
      <c r="E535">
        <v>148.225869460056</v>
      </c>
    </row>
    <row r="536" spans="1:5">
      <c r="A536">
        <v>534</v>
      </c>
      <c r="B536">
        <v>8086.43514019864</v>
      </c>
      <c r="C536">
        <v>10804.1525278447</v>
      </c>
      <c r="D536">
        <v>148.260443471797</v>
      </c>
      <c r="E536">
        <v>148.260443471797</v>
      </c>
    </row>
    <row r="537" spans="1:5">
      <c r="A537">
        <v>535</v>
      </c>
      <c r="B537">
        <v>8086.43514019864</v>
      </c>
      <c r="C537">
        <v>10804.1525278447</v>
      </c>
      <c r="D537">
        <v>148.194867953481</v>
      </c>
      <c r="E537">
        <v>148.194867953481</v>
      </c>
    </row>
    <row r="538" spans="1:5">
      <c r="A538">
        <v>536</v>
      </c>
      <c r="B538">
        <v>8086.43514019864</v>
      </c>
      <c r="C538">
        <v>10804.1525278447</v>
      </c>
      <c r="D538">
        <v>148.262628261744</v>
      </c>
      <c r="E538">
        <v>148.262628261744</v>
      </c>
    </row>
    <row r="539" spans="1:5">
      <c r="A539">
        <v>537</v>
      </c>
      <c r="B539">
        <v>8086.43514019864</v>
      </c>
      <c r="C539">
        <v>10804.1525278447</v>
      </c>
      <c r="D539">
        <v>148.212762963525</v>
      </c>
      <c r="E539">
        <v>148.212762963525</v>
      </c>
    </row>
    <row r="540" spans="1:5">
      <c r="A540">
        <v>538</v>
      </c>
      <c r="B540">
        <v>8086.43514019864</v>
      </c>
      <c r="C540">
        <v>10804.1525278447</v>
      </c>
      <c r="D540">
        <v>148.253664600284</v>
      </c>
      <c r="E540">
        <v>148.253664600284</v>
      </c>
    </row>
    <row r="541" spans="1:5">
      <c r="A541">
        <v>539</v>
      </c>
      <c r="B541">
        <v>8086.43514019864</v>
      </c>
      <c r="C541">
        <v>10804.1525278447</v>
      </c>
      <c r="D541">
        <v>148.273310149595</v>
      </c>
      <c r="E541">
        <v>148.273310149595</v>
      </c>
    </row>
    <row r="542" spans="1:5">
      <c r="A542">
        <v>540</v>
      </c>
      <c r="B542">
        <v>8086.43514019864</v>
      </c>
      <c r="C542">
        <v>10804.1525278447</v>
      </c>
      <c r="D542">
        <v>148.243427387634</v>
      </c>
      <c r="E542">
        <v>148.243427387634</v>
      </c>
    </row>
    <row r="543" spans="1:5">
      <c r="A543">
        <v>541</v>
      </c>
      <c r="B543">
        <v>8086.43514019864</v>
      </c>
      <c r="C543">
        <v>10804.1525278447</v>
      </c>
      <c r="D543">
        <v>148.219666900079</v>
      </c>
      <c r="E543">
        <v>148.219666900079</v>
      </c>
    </row>
    <row r="544" spans="1:5">
      <c r="A544">
        <v>542</v>
      </c>
      <c r="B544">
        <v>8086.43514019864</v>
      </c>
      <c r="C544">
        <v>10804.1525278447</v>
      </c>
      <c r="D544">
        <v>148.227299573676</v>
      </c>
      <c r="E544">
        <v>148.227299573676</v>
      </c>
    </row>
    <row r="545" spans="1:5">
      <c r="A545">
        <v>543</v>
      </c>
      <c r="B545">
        <v>8086.43514019864</v>
      </c>
      <c r="C545">
        <v>10804.1525278447</v>
      </c>
      <c r="D545">
        <v>148.211274929736</v>
      </c>
      <c r="E545">
        <v>148.211274929736</v>
      </c>
    </row>
    <row r="546" spans="1:5">
      <c r="A546">
        <v>544</v>
      </c>
      <c r="B546">
        <v>8086.43514019864</v>
      </c>
      <c r="C546">
        <v>10804.1525278447</v>
      </c>
      <c r="D546">
        <v>148.258482792041</v>
      </c>
      <c r="E546">
        <v>148.258482792041</v>
      </c>
    </row>
    <row r="547" spans="1:5">
      <c r="A547">
        <v>545</v>
      </c>
      <c r="B547">
        <v>8086.43514019864</v>
      </c>
      <c r="C547">
        <v>10804.1525278447</v>
      </c>
      <c r="D547">
        <v>148.260924372227</v>
      </c>
      <c r="E547">
        <v>148.260924372227</v>
      </c>
    </row>
    <row r="548" spans="1:5">
      <c r="A548">
        <v>546</v>
      </c>
      <c r="B548">
        <v>8086.43514019864</v>
      </c>
      <c r="C548">
        <v>10804.1525278447</v>
      </c>
      <c r="D548">
        <v>148.238228475461</v>
      </c>
      <c r="E548">
        <v>148.238228475461</v>
      </c>
    </row>
    <row r="549" spans="1:5">
      <c r="A549">
        <v>547</v>
      </c>
      <c r="B549">
        <v>8086.43514019864</v>
      </c>
      <c r="C549">
        <v>10804.1525278447</v>
      </c>
      <c r="D549">
        <v>148.227635968044</v>
      </c>
      <c r="E549">
        <v>148.227635968044</v>
      </c>
    </row>
    <row r="550" spans="1:5">
      <c r="A550">
        <v>548</v>
      </c>
      <c r="B550">
        <v>8086.43514019864</v>
      </c>
      <c r="C550">
        <v>10804.1525278447</v>
      </c>
      <c r="D550">
        <v>148.222637166332</v>
      </c>
      <c r="E550">
        <v>148.222637166332</v>
      </c>
    </row>
    <row r="551" spans="1:5">
      <c r="A551">
        <v>549</v>
      </c>
      <c r="B551">
        <v>8086.43514019864</v>
      </c>
      <c r="C551">
        <v>10804.1525278447</v>
      </c>
      <c r="D551">
        <v>148.236610474122</v>
      </c>
      <c r="E551">
        <v>148.236610474122</v>
      </c>
    </row>
    <row r="552" spans="1:5">
      <c r="A552">
        <v>550</v>
      </c>
      <c r="B552">
        <v>8086.43514019864</v>
      </c>
      <c r="C552">
        <v>10804.1525278447</v>
      </c>
      <c r="D552">
        <v>148.237577829214</v>
      </c>
      <c r="E552">
        <v>148.237577829214</v>
      </c>
    </row>
    <row r="553" spans="1:5">
      <c r="A553">
        <v>551</v>
      </c>
      <c r="B553">
        <v>8086.43514019864</v>
      </c>
      <c r="C553">
        <v>10804.1525278447</v>
      </c>
      <c r="D553">
        <v>148.231116959931</v>
      </c>
      <c r="E553">
        <v>148.231116959931</v>
      </c>
    </row>
    <row r="554" spans="1:5">
      <c r="A554">
        <v>552</v>
      </c>
      <c r="B554">
        <v>8086.43514019864</v>
      </c>
      <c r="C554">
        <v>10804.1525278447</v>
      </c>
      <c r="D554">
        <v>148.211866980965</v>
      </c>
      <c r="E554">
        <v>148.211866980965</v>
      </c>
    </row>
    <row r="555" spans="1:5">
      <c r="A555">
        <v>553</v>
      </c>
      <c r="B555">
        <v>8086.43514019864</v>
      </c>
      <c r="C555">
        <v>10804.1525278447</v>
      </c>
      <c r="D555">
        <v>148.211862027983</v>
      </c>
      <c r="E555">
        <v>148.211862027983</v>
      </c>
    </row>
    <row r="556" spans="1:5">
      <c r="A556">
        <v>554</v>
      </c>
      <c r="B556">
        <v>8086.43514019864</v>
      </c>
      <c r="C556">
        <v>10804.1525278447</v>
      </c>
      <c r="D556">
        <v>148.219410265505</v>
      </c>
      <c r="E556">
        <v>148.219410265505</v>
      </c>
    </row>
    <row r="557" spans="1:5">
      <c r="A557">
        <v>555</v>
      </c>
      <c r="B557">
        <v>8086.43514019864</v>
      </c>
      <c r="C557">
        <v>10804.1525278447</v>
      </c>
      <c r="D557">
        <v>148.195867643864</v>
      </c>
      <c r="E557">
        <v>148.195867643864</v>
      </c>
    </row>
    <row r="558" spans="1:5">
      <c r="A558">
        <v>556</v>
      </c>
      <c r="B558">
        <v>8086.43514019864</v>
      </c>
      <c r="C558">
        <v>10804.1525278447</v>
      </c>
      <c r="D558">
        <v>148.215361392611</v>
      </c>
      <c r="E558">
        <v>148.215361392611</v>
      </c>
    </row>
    <row r="559" spans="1:5">
      <c r="A559">
        <v>557</v>
      </c>
      <c r="B559">
        <v>8086.43514019864</v>
      </c>
      <c r="C559">
        <v>10804.1525278447</v>
      </c>
      <c r="D559">
        <v>148.207829537303</v>
      </c>
      <c r="E559">
        <v>148.207829537303</v>
      </c>
    </row>
    <row r="560" spans="1:5">
      <c r="A560">
        <v>558</v>
      </c>
      <c r="B560">
        <v>8086.43514019864</v>
      </c>
      <c r="C560">
        <v>10804.1525278447</v>
      </c>
      <c r="D560">
        <v>148.181022525788</v>
      </c>
      <c r="E560">
        <v>148.181022525788</v>
      </c>
    </row>
    <row r="561" spans="1:5">
      <c r="A561">
        <v>559</v>
      </c>
      <c r="B561">
        <v>8086.43514019864</v>
      </c>
      <c r="C561">
        <v>10804.1525278447</v>
      </c>
      <c r="D561">
        <v>148.190939303775</v>
      </c>
      <c r="E561">
        <v>148.190939303775</v>
      </c>
    </row>
    <row r="562" spans="1:5">
      <c r="A562">
        <v>560</v>
      </c>
      <c r="B562">
        <v>8086.43514019864</v>
      </c>
      <c r="C562">
        <v>10804.1525278447</v>
      </c>
      <c r="D562">
        <v>148.153226247823</v>
      </c>
      <c r="E562">
        <v>148.153226247823</v>
      </c>
    </row>
    <row r="563" spans="1:5">
      <c r="A563">
        <v>561</v>
      </c>
      <c r="B563">
        <v>8086.43514019864</v>
      </c>
      <c r="C563">
        <v>10804.1525278447</v>
      </c>
      <c r="D563">
        <v>148.148458074527</v>
      </c>
      <c r="E563">
        <v>148.148458074527</v>
      </c>
    </row>
    <row r="564" spans="1:5">
      <c r="A564">
        <v>562</v>
      </c>
      <c r="B564">
        <v>8086.43514019864</v>
      </c>
      <c r="C564">
        <v>10804.1525278447</v>
      </c>
      <c r="D564">
        <v>148.120458292677</v>
      </c>
      <c r="E564">
        <v>148.120458292677</v>
      </c>
    </row>
    <row r="565" spans="1:5">
      <c r="A565">
        <v>563</v>
      </c>
      <c r="B565">
        <v>8086.43514019864</v>
      </c>
      <c r="C565">
        <v>10804.1525278447</v>
      </c>
      <c r="D565">
        <v>148.117255889184</v>
      </c>
      <c r="E565">
        <v>148.117255889184</v>
      </c>
    </row>
    <row r="566" spans="1:5">
      <c r="A566">
        <v>564</v>
      </c>
      <c r="B566">
        <v>8086.43514019864</v>
      </c>
      <c r="C566">
        <v>10804.1525278447</v>
      </c>
      <c r="D566">
        <v>148.114099346183</v>
      </c>
      <c r="E566">
        <v>148.114099346183</v>
      </c>
    </row>
    <row r="567" spans="1:5">
      <c r="A567">
        <v>565</v>
      </c>
      <c r="B567">
        <v>8086.43514019864</v>
      </c>
      <c r="C567">
        <v>10804.1525278447</v>
      </c>
      <c r="D567">
        <v>148.119491536212</v>
      </c>
      <c r="E567">
        <v>148.119491536212</v>
      </c>
    </row>
    <row r="568" spans="1:5">
      <c r="A568">
        <v>566</v>
      </c>
      <c r="B568">
        <v>8086.43514019864</v>
      </c>
      <c r="C568">
        <v>10804.1525278447</v>
      </c>
      <c r="D568">
        <v>148.090890443663</v>
      </c>
      <c r="E568">
        <v>148.090890443663</v>
      </c>
    </row>
    <row r="569" spans="1:5">
      <c r="A569">
        <v>567</v>
      </c>
      <c r="B569">
        <v>8086.43514019864</v>
      </c>
      <c r="C569">
        <v>10804.1525278447</v>
      </c>
      <c r="D569">
        <v>148.112383452115</v>
      </c>
      <c r="E569">
        <v>148.112383452115</v>
      </c>
    </row>
    <row r="570" spans="1:5">
      <c r="A570">
        <v>568</v>
      </c>
      <c r="B570">
        <v>8086.43514019864</v>
      </c>
      <c r="C570">
        <v>10804.1525278447</v>
      </c>
      <c r="D570">
        <v>148.078726819061</v>
      </c>
      <c r="E570">
        <v>148.078726819061</v>
      </c>
    </row>
    <row r="571" spans="1:5">
      <c r="A571">
        <v>569</v>
      </c>
      <c r="B571">
        <v>8086.43514019864</v>
      </c>
      <c r="C571">
        <v>10804.1525278447</v>
      </c>
      <c r="D571">
        <v>148.087826631514</v>
      </c>
      <c r="E571">
        <v>148.087826631514</v>
      </c>
    </row>
    <row r="572" spans="1:5">
      <c r="A572">
        <v>570</v>
      </c>
      <c r="B572">
        <v>8086.43514019864</v>
      </c>
      <c r="C572">
        <v>10804.1525278447</v>
      </c>
      <c r="D572">
        <v>148.097074257304</v>
      </c>
      <c r="E572">
        <v>148.097074257304</v>
      </c>
    </row>
    <row r="573" spans="1:5">
      <c r="A573">
        <v>571</v>
      </c>
      <c r="B573">
        <v>8086.43514019864</v>
      </c>
      <c r="C573">
        <v>10804.1525278447</v>
      </c>
      <c r="D573">
        <v>148.091229070277</v>
      </c>
      <c r="E573">
        <v>148.091229070277</v>
      </c>
    </row>
    <row r="574" spans="1:5">
      <c r="A574">
        <v>572</v>
      </c>
      <c r="B574">
        <v>8086.43514019864</v>
      </c>
      <c r="C574">
        <v>10804.1525278447</v>
      </c>
      <c r="D574">
        <v>148.088268285944</v>
      </c>
      <c r="E574">
        <v>148.088268285944</v>
      </c>
    </row>
    <row r="575" spans="1:5">
      <c r="A575">
        <v>573</v>
      </c>
      <c r="B575">
        <v>8086.43514019864</v>
      </c>
      <c r="C575">
        <v>10804.1525278447</v>
      </c>
      <c r="D575">
        <v>148.085674035203</v>
      </c>
      <c r="E575">
        <v>148.085674035203</v>
      </c>
    </row>
    <row r="576" spans="1:5">
      <c r="A576">
        <v>574</v>
      </c>
      <c r="B576">
        <v>8086.43514019864</v>
      </c>
      <c r="C576">
        <v>10804.1525278447</v>
      </c>
      <c r="D576">
        <v>148.066211352432</v>
      </c>
      <c r="E576">
        <v>148.066211352432</v>
      </c>
    </row>
    <row r="577" spans="1:5">
      <c r="A577">
        <v>575</v>
      </c>
      <c r="B577">
        <v>8086.43514019864</v>
      </c>
      <c r="C577">
        <v>10804.1525278447</v>
      </c>
      <c r="D577">
        <v>148.094506134659</v>
      </c>
      <c r="E577">
        <v>148.094506134659</v>
      </c>
    </row>
    <row r="578" spans="1:5">
      <c r="A578">
        <v>576</v>
      </c>
      <c r="B578">
        <v>8086.43514019864</v>
      </c>
      <c r="C578">
        <v>10804.1525278447</v>
      </c>
      <c r="D578">
        <v>148.075381954715</v>
      </c>
      <c r="E578">
        <v>148.075381954715</v>
      </c>
    </row>
    <row r="579" spans="1:5">
      <c r="A579">
        <v>577</v>
      </c>
      <c r="B579">
        <v>8086.43514019864</v>
      </c>
      <c r="C579">
        <v>10804.1525278447</v>
      </c>
      <c r="D579">
        <v>148.067135006579</v>
      </c>
      <c r="E579">
        <v>148.067135006579</v>
      </c>
    </row>
    <row r="580" spans="1:5">
      <c r="A580">
        <v>578</v>
      </c>
      <c r="B580">
        <v>8086.43514019864</v>
      </c>
      <c r="C580">
        <v>10804.1525278447</v>
      </c>
      <c r="D580">
        <v>148.006318307272</v>
      </c>
      <c r="E580">
        <v>148.006318307272</v>
      </c>
    </row>
    <row r="581" spans="1:5">
      <c r="A581">
        <v>579</v>
      </c>
      <c r="B581">
        <v>8086.43514019864</v>
      </c>
      <c r="C581">
        <v>10804.1525278447</v>
      </c>
      <c r="D581">
        <v>148.086660102986</v>
      </c>
      <c r="E581">
        <v>148.086660102986</v>
      </c>
    </row>
    <row r="582" spans="1:5">
      <c r="A582">
        <v>580</v>
      </c>
      <c r="B582">
        <v>8086.43514019864</v>
      </c>
      <c r="C582">
        <v>10804.1525278447</v>
      </c>
      <c r="D582">
        <v>148.108633496267</v>
      </c>
      <c r="E582">
        <v>148.108633496267</v>
      </c>
    </row>
    <row r="583" spans="1:5">
      <c r="A583">
        <v>581</v>
      </c>
      <c r="B583">
        <v>8086.43514019864</v>
      </c>
      <c r="C583">
        <v>10804.1525278447</v>
      </c>
      <c r="D583">
        <v>148.112947645664</v>
      </c>
      <c r="E583">
        <v>148.112947645664</v>
      </c>
    </row>
    <row r="584" spans="1:5">
      <c r="A584">
        <v>582</v>
      </c>
      <c r="B584">
        <v>8086.43514019864</v>
      </c>
      <c r="C584">
        <v>10804.1525278447</v>
      </c>
      <c r="D584">
        <v>148.125235345668</v>
      </c>
      <c r="E584">
        <v>148.125235345668</v>
      </c>
    </row>
    <row r="585" spans="1:5">
      <c r="A585">
        <v>583</v>
      </c>
      <c r="B585">
        <v>8086.43514019864</v>
      </c>
      <c r="C585">
        <v>10804.1525278447</v>
      </c>
      <c r="D585">
        <v>148.120286822591</v>
      </c>
      <c r="E585">
        <v>148.120286822591</v>
      </c>
    </row>
    <row r="586" spans="1:5">
      <c r="A586">
        <v>584</v>
      </c>
      <c r="B586">
        <v>8086.43514019864</v>
      </c>
      <c r="C586">
        <v>10804.1525278447</v>
      </c>
      <c r="D586">
        <v>148.119733574616</v>
      </c>
      <c r="E586">
        <v>148.119733574616</v>
      </c>
    </row>
    <row r="587" spans="1:5">
      <c r="A587">
        <v>585</v>
      </c>
      <c r="B587">
        <v>8086.43514019864</v>
      </c>
      <c r="C587">
        <v>10804.1525278447</v>
      </c>
      <c r="D587">
        <v>148.110141460329</v>
      </c>
      <c r="E587">
        <v>148.110141460329</v>
      </c>
    </row>
    <row r="588" spans="1:5">
      <c r="A588">
        <v>586</v>
      </c>
      <c r="B588">
        <v>8086.43514019864</v>
      </c>
      <c r="C588">
        <v>10804.1525278447</v>
      </c>
      <c r="D588">
        <v>148.113778480117</v>
      </c>
      <c r="E588">
        <v>148.113778480117</v>
      </c>
    </row>
    <row r="589" spans="1:5">
      <c r="A589">
        <v>587</v>
      </c>
      <c r="B589">
        <v>8086.43514019864</v>
      </c>
      <c r="C589">
        <v>10804.1525278447</v>
      </c>
      <c r="D589">
        <v>148.111479673003</v>
      </c>
      <c r="E589">
        <v>148.111479673003</v>
      </c>
    </row>
    <row r="590" spans="1:5">
      <c r="A590">
        <v>588</v>
      </c>
      <c r="B590">
        <v>8086.43514019864</v>
      </c>
      <c r="C590">
        <v>10804.1525278447</v>
      </c>
      <c r="D590">
        <v>148.112591570475</v>
      </c>
      <c r="E590">
        <v>148.112591570475</v>
      </c>
    </row>
    <row r="591" spans="1:5">
      <c r="A591">
        <v>589</v>
      </c>
      <c r="B591">
        <v>8086.43514019864</v>
      </c>
      <c r="C591">
        <v>10804.1525278447</v>
      </c>
      <c r="D591">
        <v>148.101545568107</v>
      </c>
      <c r="E591">
        <v>148.101545568107</v>
      </c>
    </row>
    <row r="592" spans="1:5">
      <c r="A592">
        <v>590</v>
      </c>
      <c r="B592">
        <v>8086.43514019864</v>
      </c>
      <c r="C592">
        <v>10804.1525278447</v>
      </c>
      <c r="D592">
        <v>148.103233009856</v>
      </c>
      <c r="E592">
        <v>148.103233009856</v>
      </c>
    </row>
    <row r="593" spans="1:5">
      <c r="A593">
        <v>591</v>
      </c>
      <c r="B593">
        <v>8086.43514019864</v>
      </c>
      <c r="C593">
        <v>10804.1525278447</v>
      </c>
      <c r="D593">
        <v>148.097478402738</v>
      </c>
      <c r="E593">
        <v>148.097478402738</v>
      </c>
    </row>
    <row r="594" spans="1:5">
      <c r="A594">
        <v>592</v>
      </c>
      <c r="B594">
        <v>8086.43514019864</v>
      </c>
      <c r="C594">
        <v>10804.1525278447</v>
      </c>
      <c r="D594">
        <v>148.092530684179</v>
      </c>
      <c r="E594">
        <v>148.092530684179</v>
      </c>
    </row>
    <row r="595" spans="1:5">
      <c r="A595">
        <v>593</v>
      </c>
      <c r="B595">
        <v>8086.43514019864</v>
      </c>
      <c r="C595">
        <v>10804.1525278447</v>
      </c>
      <c r="D595">
        <v>148.100772610256</v>
      </c>
      <c r="E595">
        <v>148.100772610256</v>
      </c>
    </row>
    <row r="596" spans="1:5">
      <c r="A596">
        <v>594</v>
      </c>
      <c r="B596">
        <v>8086.43514019864</v>
      </c>
      <c r="C596">
        <v>10804.1525278447</v>
      </c>
      <c r="D596">
        <v>148.087097237569</v>
      </c>
      <c r="E596">
        <v>148.087097237569</v>
      </c>
    </row>
    <row r="597" spans="1:5">
      <c r="A597">
        <v>595</v>
      </c>
      <c r="B597">
        <v>8086.43514019864</v>
      </c>
      <c r="C597">
        <v>10804.1525278447</v>
      </c>
      <c r="D597">
        <v>148.105488486161</v>
      </c>
      <c r="E597">
        <v>148.105488486161</v>
      </c>
    </row>
    <row r="598" spans="1:5">
      <c r="A598">
        <v>596</v>
      </c>
      <c r="B598">
        <v>8086.43514019864</v>
      </c>
      <c r="C598">
        <v>10804.1525278447</v>
      </c>
      <c r="D598">
        <v>148.093843562571</v>
      </c>
      <c r="E598">
        <v>148.093843562571</v>
      </c>
    </row>
    <row r="599" spans="1:5">
      <c r="A599">
        <v>597</v>
      </c>
      <c r="B599">
        <v>8086.43514019864</v>
      </c>
      <c r="C599">
        <v>10804.1525278447</v>
      </c>
      <c r="D599">
        <v>148.098166829535</v>
      </c>
      <c r="E599">
        <v>148.098166829535</v>
      </c>
    </row>
    <row r="600" spans="1:5">
      <c r="A600">
        <v>598</v>
      </c>
      <c r="B600">
        <v>8086.43514019864</v>
      </c>
      <c r="C600">
        <v>10804.1525278447</v>
      </c>
      <c r="D600">
        <v>148.091260844188</v>
      </c>
      <c r="E600">
        <v>148.091260844188</v>
      </c>
    </row>
    <row r="601" spans="1:5">
      <c r="A601">
        <v>599</v>
      </c>
      <c r="B601">
        <v>8086.43514019864</v>
      </c>
      <c r="C601">
        <v>10804.1525278447</v>
      </c>
      <c r="D601">
        <v>148.067184705386</v>
      </c>
      <c r="E601">
        <v>148.067184705386</v>
      </c>
    </row>
    <row r="602" spans="1:5">
      <c r="A602">
        <v>600</v>
      </c>
      <c r="B602">
        <v>8086.43514019864</v>
      </c>
      <c r="C602">
        <v>10804.1525278447</v>
      </c>
      <c r="D602">
        <v>148.060847463177</v>
      </c>
      <c r="E602">
        <v>148.060847463177</v>
      </c>
    </row>
    <row r="603" spans="1:5">
      <c r="A603">
        <v>601</v>
      </c>
      <c r="B603">
        <v>8086.43514019864</v>
      </c>
      <c r="C603">
        <v>10804.1525278447</v>
      </c>
      <c r="D603">
        <v>148.065256976828</v>
      </c>
      <c r="E603">
        <v>148.065256976828</v>
      </c>
    </row>
    <row r="604" spans="1:5">
      <c r="A604">
        <v>602</v>
      </c>
      <c r="B604">
        <v>8086.43514019864</v>
      </c>
      <c r="C604">
        <v>10804.1525278447</v>
      </c>
      <c r="D604">
        <v>148.069887184776</v>
      </c>
      <c r="E604">
        <v>148.069887184776</v>
      </c>
    </row>
    <row r="605" spans="1:5">
      <c r="A605">
        <v>603</v>
      </c>
      <c r="B605">
        <v>8086.43514019864</v>
      </c>
      <c r="C605">
        <v>10804.1525278447</v>
      </c>
      <c r="D605">
        <v>148.063655854752</v>
      </c>
      <c r="E605">
        <v>148.063655854752</v>
      </c>
    </row>
    <row r="606" spans="1:5">
      <c r="A606">
        <v>604</v>
      </c>
      <c r="B606">
        <v>8086.43514019864</v>
      </c>
      <c r="C606">
        <v>10804.1525278447</v>
      </c>
      <c r="D606">
        <v>148.069159073335</v>
      </c>
      <c r="E606">
        <v>148.069159073335</v>
      </c>
    </row>
    <row r="607" spans="1:5">
      <c r="A607">
        <v>605</v>
      </c>
      <c r="B607">
        <v>8086.43514019864</v>
      </c>
      <c r="C607">
        <v>10804.1525278447</v>
      </c>
      <c r="D607">
        <v>148.0697520061</v>
      </c>
      <c r="E607">
        <v>148.0697520061</v>
      </c>
    </row>
    <row r="608" spans="1:5">
      <c r="A608">
        <v>606</v>
      </c>
      <c r="B608">
        <v>8086.43514019864</v>
      </c>
      <c r="C608">
        <v>10804.1525278447</v>
      </c>
      <c r="D608">
        <v>148.066351251685</v>
      </c>
      <c r="E608">
        <v>148.066351251685</v>
      </c>
    </row>
    <row r="609" spans="1:5">
      <c r="A609">
        <v>607</v>
      </c>
      <c r="B609">
        <v>8086.43514019864</v>
      </c>
      <c r="C609">
        <v>10804.1525278447</v>
      </c>
      <c r="D609">
        <v>148.078231495009</v>
      </c>
      <c r="E609">
        <v>148.078231495009</v>
      </c>
    </row>
    <row r="610" spans="1:5">
      <c r="A610">
        <v>608</v>
      </c>
      <c r="B610">
        <v>8086.43514019864</v>
      </c>
      <c r="C610">
        <v>10804.1525278447</v>
      </c>
      <c r="D610">
        <v>148.073515324824</v>
      </c>
      <c r="E610">
        <v>148.073515324824</v>
      </c>
    </row>
    <row r="611" spans="1:5">
      <c r="A611">
        <v>609</v>
      </c>
      <c r="B611">
        <v>8086.43514019864</v>
      </c>
      <c r="C611">
        <v>10804.1525278447</v>
      </c>
      <c r="D611">
        <v>148.065077457606</v>
      </c>
      <c r="E611">
        <v>148.065077457606</v>
      </c>
    </row>
    <row r="612" spans="1:5">
      <c r="A612">
        <v>610</v>
      </c>
      <c r="B612">
        <v>8086.43514019864</v>
      </c>
      <c r="C612">
        <v>10804.1525278447</v>
      </c>
      <c r="D612">
        <v>148.064253826939</v>
      </c>
      <c r="E612">
        <v>148.064253826939</v>
      </c>
    </row>
    <row r="613" spans="1:5">
      <c r="A613">
        <v>611</v>
      </c>
      <c r="B613">
        <v>8086.43514019864</v>
      </c>
      <c r="C613">
        <v>10804.1525278447</v>
      </c>
      <c r="D613">
        <v>148.073367032822</v>
      </c>
      <c r="E613">
        <v>148.073367032822</v>
      </c>
    </row>
    <row r="614" spans="1:5">
      <c r="A614">
        <v>612</v>
      </c>
      <c r="B614">
        <v>8086.43514019864</v>
      </c>
      <c r="C614">
        <v>10804.1525278447</v>
      </c>
      <c r="D614">
        <v>148.070395955762</v>
      </c>
      <c r="E614">
        <v>148.070395955762</v>
      </c>
    </row>
    <row r="615" spans="1:5">
      <c r="A615">
        <v>613</v>
      </c>
      <c r="B615">
        <v>8086.43514019864</v>
      </c>
      <c r="C615">
        <v>10804.1525278447</v>
      </c>
      <c r="D615">
        <v>148.076175223177</v>
      </c>
      <c r="E615">
        <v>148.076175223177</v>
      </c>
    </row>
    <row r="616" spans="1:5">
      <c r="A616">
        <v>614</v>
      </c>
      <c r="B616">
        <v>8086.43514019864</v>
      </c>
      <c r="C616">
        <v>10804.1525278447</v>
      </c>
      <c r="D616">
        <v>148.079373008294</v>
      </c>
      <c r="E616">
        <v>148.079373008294</v>
      </c>
    </row>
    <row r="617" spans="1:5">
      <c r="A617">
        <v>615</v>
      </c>
      <c r="B617">
        <v>8086.43514019864</v>
      </c>
      <c r="C617">
        <v>10804.1525278447</v>
      </c>
      <c r="D617">
        <v>148.070290864442</v>
      </c>
      <c r="E617">
        <v>148.070290864442</v>
      </c>
    </row>
    <row r="618" spans="1:5">
      <c r="A618">
        <v>616</v>
      </c>
      <c r="B618">
        <v>8086.43514019864</v>
      </c>
      <c r="C618">
        <v>10804.1525278447</v>
      </c>
      <c r="D618">
        <v>148.084865271638</v>
      </c>
      <c r="E618">
        <v>148.084865271638</v>
      </c>
    </row>
    <row r="619" spans="1:5">
      <c r="A619">
        <v>617</v>
      </c>
      <c r="B619">
        <v>8086.43514019864</v>
      </c>
      <c r="C619">
        <v>10804.1525278447</v>
      </c>
      <c r="D619">
        <v>148.058955212236</v>
      </c>
      <c r="E619">
        <v>148.058955212236</v>
      </c>
    </row>
    <row r="620" spans="1:5">
      <c r="A620">
        <v>618</v>
      </c>
      <c r="B620">
        <v>8086.43514019864</v>
      </c>
      <c r="C620">
        <v>10804.1525278447</v>
      </c>
      <c r="D620">
        <v>148.065822254783</v>
      </c>
      <c r="E620">
        <v>148.065822254783</v>
      </c>
    </row>
    <row r="621" spans="1:5">
      <c r="A621">
        <v>619</v>
      </c>
      <c r="B621">
        <v>8086.43514019864</v>
      </c>
      <c r="C621">
        <v>10804.1525278447</v>
      </c>
      <c r="D621">
        <v>148.055560721992</v>
      </c>
      <c r="E621">
        <v>148.055560721992</v>
      </c>
    </row>
    <row r="622" spans="1:5">
      <c r="A622">
        <v>620</v>
      </c>
      <c r="B622">
        <v>8086.43514019864</v>
      </c>
      <c r="C622">
        <v>10804.1525278447</v>
      </c>
      <c r="D622">
        <v>148.073288576469</v>
      </c>
      <c r="E622">
        <v>148.073288576469</v>
      </c>
    </row>
    <row r="623" spans="1:5">
      <c r="A623">
        <v>621</v>
      </c>
      <c r="B623">
        <v>8086.43514019864</v>
      </c>
      <c r="C623">
        <v>10804.1525278447</v>
      </c>
      <c r="D623">
        <v>148.070844759514</v>
      </c>
      <c r="E623">
        <v>148.070844759514</v>
      </c>
    </row>
    <row r="624" spans="1:5">
      <c r="A624">
        <v>622</v>
      </c>
      <c r="B624">
        <v>8086.43514019864</v>
      </c>
      <c r="C624">
        <v>10804.1525278447</v>
      </c>
      <c r="D624">
        <v>148.06143821033</v>
      </c>
      <c r="E624">
        <v>148.06143821033</v>
      </c>
    </row>
    <row r="625" spans="1:5">
      <c r="A625">
        <v>623</v>
      </c>
      <c r="B625">
        <v>8086.43514019864</v>
      </c>
      <c r="C625">
        <v>10804.1525278447</v>
      </c>
      <c r="D625">
        <v>148.050922428618</v>
      </c>
      <c r="E625">
        <v>148.050922428618</v>
      </c>
    </row>
    <row r="626" spans="1:5">
      <c r="A626">
        <v>624</v>
      </c>
      <c r="B626">
        <v>8086.43514019864</v>
      </c>
      <c r="C626">
        <v>10804.1525278447</v>
      </c>
      <c r="D626">
        <v>148.053310348541</v>
      </c>
      <c r="E626">
        <v>148.053310348541</v>
      </c>
    </row>
    <row r="627" spans="1:5">
      <c r="A627">
        <v>625</v>
      </c>
      <c r="B627">
        <v>8086.43514019864</v>
      </c>
      <c r="C627">
        <v>10804.1525278447</v>
      </c>
      <c r="D627">
        <v>148.046043624647</v>
      </c>
      <c r="E627">
        <v>148.046043624647</v>
      </c>
    </row>
    <row r="628" spans="1:5">
      <c r="A628">
        <v>626</v>
      </c>
      <c r="B628">
        <v>8086.43514019864</v>
      </c>
      <c r="C628">
        <v>10804.1525278447</v>
      </c>
      <c r="D628">
        <v>148.057622259505</v>
      </c>
      <c r="E628">
        <v>148.057622259505</v>
      </c>
    </row>
    <row r="629" spans="1:5">
      <c r="A629">
        <v>627</v>
      </c>
      <c r="B629">
        <v>8086.43514019864</v>
      </c>
      <c r="C629">
        <v>10804.1525278447</v>
      </c>
      <c r="D629">
        <v>148.046738262051</v>
      </c>
      <c r="E629">
        <v>148.046738262051</v>
      </c>
    </row>
    <row r="630" spans="1:5">
      <c r="A630">
        <v>628</v>
      </c>
      <c r="B630">
        <v>8086.43514019864</v>
      </c>
      <c r="C630">
        <v>10804.1525278447</v>
      </c>
      <c r="D630">
        <v>148.065997782687</v>
      </c>
      <c r="E630">
        <v>148.065997782687</v>
      </c>
    </row>
    <row r="631" spans="1:5">
      <c r="A631">
        <v>629</v>
      </c>
      <c r="B631">
        <v>8086.43514019864</v>
      </c>
      <c r="C631">
        <v>10804.1525278447</v>
      </c>
      <c r="D631">
        <v>148.056872231218</v>
      </c>
      <c r="E631">
        <v>148.056872231218</v>
      </c>
    </row>
    <row r="632" spans="1:5">
      <c r="A632">
        <v>630</v>
      </c>
      <c r="B632">
        <v>8086.43514019864</v>
      </c>
      <c r="C632">
        <v>10804.1525278447</v>
      </c>
      <c r="D632">
        <v>148.053605099625</v>
      </c>
      <c r="E632">
        <v>148.053605099625</v>
      </c>
    </row>
    <row r="633" spans="1:5">
      <c r="A633">
        <v>631</v>
      </c>
      <c r="B633">
        <v>8086.43514019864</v>
      </c>
      <c r="C633">
        <v>10804.1525278447</v>
      </c>
      <c r="D633">
        <v>148.054733536104</v>
      </c>
      <c r="E633">
        <v>148.054733536104</v>
      </c>
    </row>
    <row r="634" spans="1:5">
      <c r="A634">
        <v>632</v>
      </c>
      <c r="B634">
        <v>8086.43514019864</v>
      </c>
      <c r="C634">
        <v>10804.1525278447</v>
      </c>
      <c r="D634">
        <v>148.057151242079</v>
      </c>
      <c r="E634">
        <v>148.057151242079</v>
      </c>
    </row>
    <row r="635" spans="1:5">
      <c r="A635">
        <v>633</v>
      </c>
      <c r="B635">
        <v>8086.43514019864</v>
      </c>
      <c r="C635">
        <v>10804.1525278447</v>
      </c>
      <c r="D635">
        <v>148.057850032456</v>
      </c>
      <c r="E635">
        <v>148.057850032456</v>
      </c>
    </row>
    <row r="636" spans="1:5">
      <c r="A636">
        <v>634</v>
      </c>
      <c r="B636">
        <v>8086.43514019864</v>
      </c>
      <c r="C636">
        <v>10804.1525278447</v>
      </c>
      <c r="D636">
        <v>148.059963363962</v>
      </c>
      <c r="E636">
        <v>148.059963363962</v>
      </c>
    </row>
    <row r="637" spans="1:5">
      <c r="A637">
        <v>635</v>
      </c>
      <c r="B637">
        <v>8086.43514019864</v>
      </c>
      <c r="C637">
        <v>10804.1525278447</v>
      </c>
      <c r="D637">
        <v>148.057985066448</v>
      </c>
      <c r="E637">
        <v>148.057985066448</v>
      </c>
    </row>
    <row r="638" spans="1:5">
      <c r="A638">
        <v>636</v>
      </c>
      <c r="B638">
        <v>8086.43514019864</v>
      </c>
      <c r="C638">
        <v>10804.1525278447</v>
      </c>
      <c r="D638">
        <v>148.050770990965</v>
      </c>
      <c r="E638">
        <v>148.050770990965</v>
      </c>
    </row>
    <row r="639" spans="1:5">
      <c r="A639">
        <v>637</v>
      </c>
      <c r="B639">
        <v>8086.43514019864</v>
      </c>
      <c r="C639">
        <v>10804.1525278447</v>
      </c>
      <c r="D639">
        <v>148.052655957115</v>
      </c>
      <c r="E639">
        <v>148.052655957115</v>
      </c>
    </row>
    <row r="640" spans="1:5">
      <c r="A640">
        <v>638</v>
      </c>
      <c r="B640">
        <v>8086.43514019864</v>
      </c>
      <c r="C640">
        <v>10804.1525278447</v>
      </c>
      <c r="D640">
        <v>148.044258144222</v>
      </c>
      <c r="E640">
        <v>148.044258144222</v>
      </c>
    </row>
    <row r="641" spans="1:5">
      <c r="A641">
        <v>639</v>
      </c>
      <c r="B641">
        <v>8086.43514019864</v>
      </c>
      <c r="C641">
        <v>10804.1525278447</v>
      </c>
      <c r="D641">
        <v>148.047305314068</v>
      </c>
      <c r="E641">
        <v>148.047305314068</v>
      </c>
    </row>
    <row r="642" spans="1:5">
      <c r="A642">
        <v>640</v>
      </c>
      <c r="B642">
        <v>8086.43514019864</v>
      </c>
      <c r="C642">
        <v>10804.1525278447</v>
      </c>
      <c r="D642">
        <v>148.04736054103</v>
      </c>
      <c r="E642">
        <v>148.04736054103</v>
      </c>
    </row>
    <row r="643" spans="1:5">
      <c r="A643">
        <v>641</v>
      </c>
      <c r="B643">
        <v>8086.43514019864</v>
      </c>
      <c r="C643">
        <v>10804.1525278447</v>
      </c>
      <c r="D643">
        <v>148.050502202782</v>
      </c>
      <c r="E643">
        <v>148.050502202782</v>
      </c>
    </row>
    <row r="644" spans="1:5">
      <c r="A644">
        <v>642</v>
      </c>
      <c r="B644">
        <v>8086.43514019864</v>
      </c>
      <c r="C644">
        <v>10804.1525278447</v>
      </c>
      <c r="D644">
        <v>148.04911374551</v>
      </c>
      <c r="E644">
        <v>148.04911374551</v>
      </c>
    </row>
    <row r="645" spans="1:5">
      <c r="A645">
        <v>643</v>
      </c>
      <c r="B645">
        <v>8086.43514019864</v>
      </c>
      <c r="C645">
        <v>10804.1525278447</v>
      </c>
      <c r="D645">
        <v>148.042076398757</v>
      </c>
      <c r="E645">
        <v>148.042076398757</v>
      </c>
    </row>
    <row r="646" spans="1:5">
      <c r="A646">
        <v>644</v>
      </c>
      <c r="B646">
        <v>8086.43514019864</v>
      </c>
      <c r="C646">
        <v>10804.1525278447</v>
      </c>
      <c r="D646">
        <v>148.032231847722</v>
      </c>
      <c r="E646">
        <v>148.032231847722</v>
      </c>
    </row>
    <row r="647" spans="1:5">
      <c r="A647">
        <v>645</v>
      </c>
      <c r="B647">
        <v>8086.43514019864</v>
      </c>
      <c r="C647">
        <v>10804.1525278447</v>
      </c>
      <c r="D647">
        <v>148.039094001322</v>
      </c>
      <c r="E647">
        <v>148.039094001322</v>
      </c>
    </row>
    <row r="648" spans="1:5">
      <c r="A648">
        <v>646</v>
      </c>
      <c r="B648">
        <v>8086.43514019864</v>
      </c>
      <c r="C648">
        <v>10804.1525278447</v>
      </c>
      <c r="D648">
        <v>148.041419993464</v>
      </c>
      <c r="E648">
        <v>148.041419993464</v>
      </c>
    </row>
    <row r="649" spans="1:5">
      <c r="A649">
        <v>647</v>
      </c>
      <c r="B649">
        <v>8086.43514019864</v>
      </c>
      <c r="C649">
        <v>10804.1525278447</v>
      </c>
      <c r="D649">
        <v>148.036741246587</v>
      </c>
      <c r="E649">
        <v>148.036741246587</v>
      </c>
    </row>
    <row r="650" spans="1:5">
      <c r="A650">
        <v>648</v>
      </c>
      <c r="B650">
        <v>8086.43514019864</v>
      </c>
      <c r="C650">
        <v>10804.1525278447</v>
      </c>
      <c r="D650">
        <v>148.050435696129</v>
      </c>
      <c r="E650">
        <v>148.050435696129</v>
      </c>
    </row>
    <row r="651" spans="1:5">
      <c r="A651">
        <v>649</v>
      </c>
      <c r="B651">
        <v>8086.43514019864</v>
      </c>
      <c r="C651">
        <v>10804.1525278447</v>
      </c>
      <c r="D651">
        <v>148.054483383342</v>
      </c>
      <c r="E651">
        <v>148.054483383342</v>
      </c>
    </row>
    <row r="652" spans="1:5">
      <c r="A652">
        <v>650</v>
      </c>
      <c r="B652">
        <v>8086.43514019864</v>
      </c>
      <c r="C652">
        <v>10804.1525278447</v>
      </c>
      <c r="D652">
        <v>148.052042300876</v>
      </c>
      <c r="E652">
        <v>148.052042300876</v>
      </c>
    </row>
    <row r="653" spans="1:5">
      <c r="A653">
        <v>651</v>
      </c>
      <c r="B653">
        <v>8086.43514019864</v>
      </c>
      <c r="C653">
        <v>10804.1525278447</v>
      </c>
      <c r="D653">
        <v>148.049333769619</v>
      </c>
      <c r="E653">
        <v>148.049333769619</v>
      </c>
    </row>
    <row r="654" spans="1:5">
      <c r="A654">
        <v>652</v>
      </c>
      <c r="B654">
        <v>8086.43514019864</v>
      </c>
      <c r="C654">
        <v>10804.1525278447</v>
      </c>
      <c r="D654">
        <v>148.04946616442</v>
      </c>
      <c r="E654">
        <v>148.04946616442</v>
      </c>
    </row>
    <row r="655" spans="1:5">
      <c r="A655">
        <v>653</v>
      </c>
      <c r="B655">
        <v>8086.43514019864</v>
      </c>
      <c r="C655">
        <v>10804.1525278447</v>
      </c>
      <c r="D655">
        <v>148.050493724314</v>
      </c>
      <c r="E655">
        <v>148.050493724314</v>
      </c>
    </row>
    <row r="656" spans="1:5">
      <c r="A656">
        <v>654</v>
      </c>
      <c r="B656">
        <v>8086.43514019864</v>
      </c>
      <c r="C656">
        <v>10804.1525278447</v>
      </c>
      <c r="D656">
        <v>148.051314531647</v>
      </c>
      <c r="E656">
        <v>148.051314531647</v>
      </c>
    </row>
    <row r="657" spans="1:5">
      <c r="A657">
        <v>655</v>
      </c>
      <c r="B657">
        <v>8086.43514019864</v>
      </c>
      <c r="C657">
        <v>10804.1525278447</v>
      </c>
      <c r="D657">
        <v>148.052364614701</v>
      </c>
      <c r="E657">
        <v>148.052364614701</v>
      </c>
    </row>
    <row r="658" spans="1:5">
      <c r="A658">
        <v>656</v>
      </c>
      <c r="B658">
        <v>8086.43514019864</v>
      </c>
      <c r="C658">
        <v>10804.1525278447</v>
      </c>
      <c r="D658">
        <v>148.054583259527</v>
      </c>
      <c r="E658">
        <v>148.054583259527</v>
      </c>
    </row>
    <row r="659" spans="1:5">
      <c r="A659">
        <v>657</v>
      </c>
      <c r="B659">
        <v>8086.43514019864</v>
      </c>
      <c r="C659">
        <v>10804.1525278447</v>
      </c>
      <c r="D659">
        <v>148.051167613962</v>
      </c>
      <c r="E659">
        <v>148.051167613962</v>
      </c>
    </row>
    <row r="660" spans="1:5">
      <c r="A660">
        <v>658</v>
      </c>
      <c r="B660">
        <v>8086.43514019864</v>
      </c>
      <c r="C660">
        <v>10804.1525278447</v>
      </c>
      <c r="D660">
        <v>148.058087059535</v>
      </c>
      <c r="E660">
        <v>148.058087059535</v>
      </c>
    </row>
    <row r="661" spans="1:5">
      <c r="A661">
        <v>659</v>
      </c>
      <c r="B661">
        <v>8086.43514019864</v>
      </c>
      <c r="C661">
        <v>10804.1525278447</v>
      </c>
      <c r="D661">
        <v>148.060775685233</v>
      </c>
      <c r="E661">
        <v>148.060775685233</v>
      </c>
    </row>
    <row r="662" spans="1:5">
      <c r="A662">
        <v>660</v>
      </c>
      <c r="B662">
        <v>8086.43514019864</v>
      </c>
      <c r="C662">
        <v>10804.1525278447</v>
      </c>
      <c r="D662">
        <v>148.066392352073</v>
      </c>
      <c r="E662">
        <v>148.066392352073</v>
      </c>
    </row>
    <row r="663" spans="1:5">
      <c r="A663">
        <v>661</v>
      </c>
      <c r="B663">
        <v>8086.43514019864</v>
      </c>
      <c r="C663">
        <v>10804.1525278447</v>
      </c>
      <c r="D663">
        <v>148.060720980781</v>
      </c>
      <c r="E663">
        <v>148.060720980781</v>
      </c>
    </row>
    <row r="664" spans="1:5">
      <c r="A664">
        <v>662</v>
      </c>
      <c r="B664">
        <v>8086.43514019864</v>
      </c>
      <c r="C664">
        <v>10804.1525278447</v>
      </c>
      <c r="D664">
        <v>148.062354541799</v>
      </c>
      <c r="E664">
        <v>148.062354541799</v>
      </c>
    </row>
    <row r="665" spans="1:5">
      <c r="A665">
        <v>663</v>
      </c>
      <c r="B665">
        <v>8086.43514019864</v>
      </c>
      <c r="C665">
        <v>10804.1525278447</v>
      </c>
      <c r="D665">
        <v>148.058978215312</v>
      </c>
      <c r="E665">
        <v>148.058978215312</v>
      </c>
    </row>
    <row r="666" spans="1:5">
      <c r="A666">
        <v>664</v>
      </c>
      <c r="B666">
        <v>8086.43514019864</v>
      </c>
      <c r="C666">
        <v>10804.1525278447</v>
      </c>
      <c r="D666">
        <v>148.067650424443</v>
      </c>
      <c r="E666">
        <v>148.067650424443</v>
      </c>
    </row>
    <row r="667" spans="1:5">
      <c r="A667">
        <v>665</v>
      </c>
      <c r="B667">
        <v>8086.43514019864</v>
      </c>
      <c r="C667">
        <v>10804.1525278447</v>
      </c>
      <c r="D667">
        <v>148.061808924598</v>
      </c>
      <c r="E667">
        <v>148.061808924598</v>
      </c>
    </row>
    <row r="668" spans="1:5">
      <c r="A668">
        <v>666</v>
      </c>
      <c r="B668">
        <v>8086.43514019864</v>
      </c>
      <c r="C668">
        <v>10804.1525278447</v>
      </c>
      <c r="D668">
        <v>148.053728439012</v>
      </c>
      <c r="E668">
        <v>148.053728439012</v>
      </c>
    </row>
    <row r="669" spans="1:5">
      <c r="A669">
        <v>667</v>
      </c>
      <c r="B669">
        <v>8086.43514019864</v>
      </c>
      <c r="C669">
        <v>10804.1525278447</v>
      </c>
      <c r="D669">
        <v>148.055805287628</v>
      </c>
      <c r="E669">
        <v>148.055805287628</v>
      </c>
    </row>
    <row r="670" spans="1:5">
      <c r="A670">
        <v>668</v>
      </c>
      <c r="B670">
        <v>8086.43514019864</v>
      </c>
      <c r="C670">
        <v>10804.1525278447</v>
      </c>
      <c r="D670">
        <v>148.042236823206</v>
      </c>
      <c r="E670">
        <v>148.042236823206</v>
      </c>
    </row>
    <row r="671" spans="1:5">
      <c r="A671">
        <v>669</v>
      </c>
      <c r="B671">
        <v>8086.43514019864</v>
      </c>
      <c r="C671">
        <v>10804.1525278447</v>
      </c>
      <c r="D671">
        <v>148.056282355236</v>
      </c>
      <c r="E671">
        <v>148.056282355236</v>
      </c>
    </row>
    <row r="672" spans="1:5">
      <c r="A672">
        <v>670</v>
      </c>
      <c r="B672">
        <v>8086.43514019864</v>
      </c>
      <c r="C672">
        <v>10804.1525278447</v>
      </c>
      <c r="D672">
        <v>148.042274023079</v>
      </c>
      <c r="E672">
        <v>148.042274023079</v>
      </c>
    </row>
    <row r="673" spans="1:5">
      <c r="A673">
        <v>671</v>
      </c>
      <c r="B673">
        <v>8086.43514019864</v>
      </c>
      <c r="C673">
        <v>10804.1525278447</v>
      </c>
      <c r="D673">
        <v>148.056134850812</v>
      </c>
      <c r="E673">
        <v>148.056134850812</v>
      </c>
    </row>
    <row r="674" spans="1:5">
      <c r="A674">
        <v>672</v>
      </c>
      <c r="B674">
        <v>8086.43514019864</v>
      </c>
      <c r="C674">
        <v>10804.1525278447</v>
      </c>
      <c r="D674">
        <v>148.049862227899</v>
      </c>
      <c r="E674">
        <v>148.049862227899</v>
      </c>
    </row>
    <row r="675" spans="1:5">
      <c r="A675">
        <v>673</v>
      </c>
      <c r="B675">
        <v>8086.43514019864</v>
      </c>
      <c r="C675">
        <v>10804.1525278447</v>
      </c>
      <c r="D675">
        <v>148.050855301502</v>
      </c>
      <c r="E675">
        <v>148.050855301502</v>
      </c>
    </row>
    <row r="676" spans="1:5">
      <c r="A676">
        <v>674</v>
      </c>
      <c r="B676">
        <v>8086.43514019864</v>
      </c>
      <c r="C676">
        <v>10804.1525278447</v>
      </c>
      <c r="D676">
        <v>148.050971508804</v>
      </c>
      <c r="E676">
        <v>148.050971508804</v>
      </c>
    </row>
    <row r="677" spans="1:5">
      <c r="A677">
        <v>675</v>
      </c>
      <c r="B677">
        <v>8086.43514019864</v>
      </c>
      <c r="C677">
        <v>10804.1525278447</v>
      </c>
      <c r="D677">
        <v>148.05231992054</v>
      </c>
      <c r="E677">
        <v>148.05231992054</v>
      </c>
    </row>
    <row r="678" spans="1:5">
      <c r="A678">
        <v>676</v>
      </c>
      <c r="B678">
        <v>8086.43514019864</v>
      </c>
      <c r="C678">
        <v>10804.1525278447</v>
      </c>
      <c r="D678">
        <v>148.050889629831</v>
      </c>
      <c r="E678">
        <v>148.050889629831</v>
      </c>
    </row>
    <row r="679" spans="1:5">
      <c r="A679">
        <v>677</v>
      </c>
      <c r="B679">
        <v>8086.43514019864</v>
      </c>
      <c r="C679">
        <v>10804.1525278447</v>
      </c>
      <c r="D679">
        <v>148.052495592229</v>
      </c>
      <c r="E679">
        <v>148.052495592229</v>
      </c>
    </row>
    <row r="680" spans="1:5">
      <c r="A680">
        <v>678</v>
      </c>
      <c r="B680">
        <v>8086.43514019864</v>
      </c>
      <c r="C680">
        <v>10804.1525278447</v>
      </c>
      <c r="D680">
        <v>148.048664963422</v>
      </c>
      <c r="E680">
        <v>148.048664963422</v>
      </c>
    </row>
    <row r="681" spans="1:5">
      <c r="A681">
        <v>679</v>
      </c>
      <c r="B681">
        <v>8086.43514019864</v>
      </c>
      <c r="C681">
        <v>10804.1525278447</v>
      </c>
      <c r="D681">
        <v>148.056919002852</v>
      </c>
      <c r="E681">
        <v>148.056919002852</v>
      </c>
    </row>
    <row r="682" spans="1:5">
      <c r="A682">
        <v>680</v>
      </c>
      <c r="B682">
        <v>8086.43514019864</v>
      </c>
      <c r="C682">
        <v>10804.1525278447</v>
      </c>
      <c r="D682">
        <v>148.054370482142</v>
      </c>
      <c r="E682">
        <v>148.054370482142</v>
      </c>
    </row>
    <row r="683" spans="1:5">
      <c r="A683">
        <v>681</v>
      </c>
      <c r="B683">
        <v>8086.43514019864</v>
      </c>
      <c r="C683">
        <v>10804.1525278447</v>
      </c>
      <c r="D683">
        <v>148.054315056656</v>
      </c>
      <c r="E683">
        <v>148.054315056656</v>
      </c>
    </row>
    <row r="684" spans="1:5">
      <c r="A684">
        <v>682</v>
      </c>
      <c r="B684">
        <v>8086.43514019864</v>
      </c>
      <c r="C684">
        <v>10804.1525278447</v>
      </c>
      <c r="D684">
        <v>148.056223558727</v>
      </c>
      <c r="E684">
        <v>148.056223558727</v>
      </c>
    </row>
    <row r="685" spans="1:5">
      <c r="A685">
        <v>683</v>
      </c>
      <c r="B685">
        <v>8086.43514019864</v>
      </c>
      <c r="C685">
        <v>10804.1525278447</v>
      </c>
      <c r="D685">
        <v>148.051574156476</v>
      </c>
      <c r="E685">
        <v>148.051574156476</v>
      </c>
    </row>
    <row r="686" spans="1:5">
      <c r="A686">
        <v>684</v>
      </c>
      <c r="B686">
        <v>8086.43514019864</v>
      </c>
      <c r="C686">
        <v>10804.1525278447</v>
      </c>
      <c r="D686">
        <v>148.049505042796</v>
      </c>
      <c r="E686">
        <v>148.049505042796</v>
      </c>
    </row>
    <row r="687" spans="1:5">
      <c r="A687">
        <v>685</v>
      </c>
      <c r="B687">
        <v>8086.43514019864</v>
      </c>
      <c r="C687">
        <v>10804.1525278447</v>
      </c>
      <c r="D687">
        <v>148.056919546269</v>
      </c>
      <c r="E687">
        <v>148.056919546269</v>
      </c>
    </row>
    <row r="688" spans="1:5">
      <c r="A688">
        <v>686</v>
      </c>
      <c r="B688">
        <v>8086.43514019864</v>
      </c>
      <c r="C688">
        <v>10804.1525278447</v>
      </c>
      <c r="D688">
        <v>148.046174300242</v>
      </c>
      <c r="E688">
        <v>148.046174300242</v>
      </c>
    </row>
    <row r="689" spans="1:5">
      <c r="A689">
        <v>687</v>
      </c>
      <c r="B689">
        <v>8086.43514019864</v>
      </c>
      <c r="C689">
        <v>10804.1525278447</v>
      </c>
      <c r="D689">
        <v>148.060721379463</v>
      </c>
      <c r="E689">
        <v>148.060721379463</v>
      </c>
    </row>
    <row r="690" spans="1:5">
      <c r="A690">
        <v>688</v>
      </c>
      <c r="B690">
        <v>8086.43514019864</v>
      </c>
      <c r="C690">
        <v>10804.1525278447</v>
      </c>
      <c r="D690">
        <v>148.050032111802</v>
      </c>
      <c r="E690">
        <v>148.050032111802</v>
      </c>
    </row>
    <row r="691" spans="1:5">
      <c r="A691">
        <v>689</v>
      </c>
      <c r="B691">
        <v>8086.43514019864</v>
      </c>
      <c r="C691">
        <v>10804.1525278447</v>
      </c>
      <c r="D691">
        <v>148.060337259619</v>
      </c>
      <c r="E691">
        <v>148.060337259619</v>
      </c>
    </row>
    <row r="692" spans="1:5">
      <c r="A692">
        <v>690</v>
      </c>
      <c r="B692">
        <v>8086.43514019864</v>
      </c>
      <c r="C692">
        <v>10804.1525278447</v>
      </c>
      <c r="D692">
        <v>148.051805035028</v>
      </c>
      <c r="E692">
        <v>148.051805035028</v>
      </c>
    </row>
    <row r="693" spans="1:5">
      <c r="A693">
        <v>691</v>
      </c>
      <c r="B693">
        <v>8086.43514019864</v>
      </c>
      <c r="C693">
        <v>10804.1525278447</v>
      </c>
      <c r="D693">
        <v>148.055002811993</v>
      </c>
      <c r="E693">
        <v>148.055002811993</v>
      </c>
    </row>
    <row r="694" spans="1:5">
      <c r="A694">
        <v>692</v>
      </c>
      <c r="B694">
        <v>8086.43514019864</v>
      </c>
      <c r="C694">
        <v>10804.1525278447</v>
      </c>
      <c r="D694">
        <v>148.055507582163</v>
      </c>
      <c r="E694">
        <v>148.055507582163</v>
      </c>
    </row>
    <row r="695" spans="1:5">
      <c r="A695">
        <v>693</v>
      </c>
      <c r="B695">
        <v>8086.43514019864</v>
      </c>
      <c r="C695">
        <v>10804.1525278447</v>
      </c>
      <c r="D695">
        <v>148.054563181458</v>
      </c>
      <c r="E695">
        <v>148.054563181458</v>
      </c>
    </row>
    <row r="696" spans="1:5">
      <c r="A696">
        <v>694</v>
      </c>
      <c r="B696">
        <v>8086.43514019864</v>
      </c>
      <c r="C696">
        <v>10804.1525278447</v>
      </c>
      <c r="D696">
        <v>148.054913726419</v>
      </c>
      <c r="E696">
        <v>148.054913726419</v>
      </c>
    </row>
    <row r="697" spans="1:5">
      <c r="A697">
        <v>695</v>
      </c>
      <c r="B697">
        <v>8086.43514019864</v>
      </c>
      <c r="C697">
        <v>10804.1525278447</v>
      </c>
      <c r="D697">
        <v>148.055342772956</v>
      </c>
      <c r="E697">
        <v>148.055342772956</v>
      </c>
    </row>
    <row r="698" spans="1:5">
      <c r="A698">
        <v>696</v>
      </c>
      <c r="B698">
        <v>8086.43514019864</v>
      </c>
      <c r="C698">
        <v>10804.1525278447</v>
      </c>
      <c r="D698">
        <v>148.054259593656</v>
      </c>
      <c r="E698">
        <v>148.054259593656</v>
      </c>
    </row>
    <row r="699" spans="1:5">
      <c r="A699">
        <v>697</v>
      </c>
      <c r="B699">
        <v>8086.43514019864</v>
      </c>
      <c r="C699">
        <v>10804.1525278447</v>
      </c>
      <c r="D699">
        <v>148.05310974142</v>
      </c>
      <c r="E699">
        <v>148.05310974142</v>
      </c>
    </row>
    <row r="700" spans="1:5">
      <c r="A700">
        <v>698</v>
      </c>
      <c r="B700">
        <v>8086.43514019864</v>
      </c>
      <c r="C700">
        <v>10804.1525278447</v>
      </c>
      <c r="D700">
        <v>148.051384293394</v>
      </c>
      <c r="E700">
        <v>148.051384293394</v>
      </c>
    </row>
    <row r="701" spans="1:5">
      <c r="A701">
        <v>699</v>
      </c>
      <c r="B701">
        <v>8086.43514019864</v>
      </c>
      <c r="C701">
        <v>10804.1525278447</v>
      </c>
      <c r="D701">
        <v>148.053853598025</v>
      </c>
      <c r="E701">
        <v>148.053853598025</v>
      </c>
    </row>
    <row r="702" spans="1:5">
      <c r="A702">
        <v>700</v>
      </c>
      <c r="B702">
        <v>8086.43514019864</v>
      </c>
      <c r="C702">
        <v>10804.1525278447</v>
      </c>
      <c r="D702">
        <v>148.049817522252</v>
      </c>
      <c r="E702">
        <v>148.049817522252</v>
      </c>
    </row>
    <row r="703" spans="1:5">
      <c r="A703">
        <v>701</v>
      </c>
      <c r="B703">
        <v>8086.43514019864</v>
      </c>
      <c r="C703">
        <v>10804.1525278447</v>
      </c>
      <c r="D703">
        <v>148.050586875643</v>
      </c>
      <c r="E703">
        <v>148.050586875643</v>
      </c>
    </row>
    <row r="704" spans="1:5">
      <c r="A704">
        <v>702</v>
      </c>
      <c r="B704">
        <v>8086.43514019864</v>
      </c>
      <c r="C704">
        <v>10804.1525278447</v>
      </c>
      <c r="D704">
        <v>148.047913541156</v>
      </c>
      <c r="E704">
        <v>148.047913541156</v>
      </c>
    </row>
    <row r="705" spans="1:5">
      <c r="A705">
        <v>703</v>
      </c>
      <c r="B705">
        <v>8086.43514019864</v>
      </c>
      <c r="C705">
        <v>10804.1525278447</v>
      </c>
      <c r="D705">
        <v>148.052014592797</v>
      </c>
      <c r="E705">
        <v>148.052014592797</v>
      </c>
    </row>
    <row r="706" spans="1:5">
      <c r="A706">
        <v>704</v>
      </c>
      <c r="B706">
        <v>8086.43514019864</v>
      </c>
      <c r="C706">
        <v>10804.1525278447</v>
      </c>
      <c r="D706">
        <v>148.046406922546</v>
      </c>
      <c r="E706">
        <v>148.046406922546</v>
      </c>
    </row>
    <row r="707" spans="1:5">
      <c r="A707">
        <v>705</v>
      </c>
      <c r="B707">
        <v>8086.43514019864</v>
      </c>
      <c r="C707">
        <v>10804.1525278447</v>
      </c>
      <c r="D707">
        <v>148.045839214184</v>
      </c>
      <c r="E707">
        <v>148.045839214184</v>
      </c>
    </row>
    <row r="708" spans="1:5">
      <c r="A708">
        <v>706</v>
      </c>
      <c r="B708">
        <v>8086.43514019864</v>
      </c>
      <c r="C708">
        <v>10804.1525278447</v>
      </c>
      <c r="D708">
        <v>148.043426067902</v>
      </c>
      <c r="E708">
        <v>148.043426067902</v>
      </c>
    </row>
    <row r="709" spans="1:5">
      <c r="A709">
        <v>707</v>
      </c>
      <c r="B709">
        <v>8086.43514019864</v>
      </c>
      <c r="C709">
        <v>10804.1525278447</v>
      </c>
      <c r="D709">
        <v>148.045076356925</v>
      </c>
      <c r="E709">
        <v>148.045076356925</v>
      </c>
    </row>
    <row r="710" spans="1:5">
      <c r="A710">
        <v>708</v>
      </c>
      <c r="B710">
        <v>8086.43514019864</v>
      </c>
      <c r="C710">
        <v>10804.1525278447</v>
      </c>
      <c r="D710">
        <v>148.043891957029</v>
      </c>
      <c r="E710">
        <v>148.043891957029</v>
      </c>
    </row>
    <row r="711" spans="1:5">
      <c r="A711">
        <v>709</v>
      </c>
      <c r="B711">
        <v>8086.43514019864</v>
      </c>
      <c r="C711">
        <v>10804.1525278447</v>
      </c>
      <c r="D711">
        <v>148.040159170594</v>
      </c>
      <c r="E711">
        <v>148.040159170594</v>
      </c>
    </row>
    <row r="712" spans="1:5">
      <c r="A712">
        <v>710</v>
      </c>
      <c r="B712">
        <v>8086.43514019864</v>
      </c>
      <c r="C712">
        <v>10804.1525278447</v>
      </c>
      <c r="D712">
        <v>148.038814495968</v>
      </c>
      <c r="E712">
        <v>148.038814495968</v>
      </c>
    </row>
    <row r="713" spans="1:5">
      <c r="A713">
        <v>711</v>
      </c>
      <c r="B713">
        <v>8086.43514019864</v>
      </c>
      <c r="C713">
        <v>10804.1525278447</v>
      </c>
      <c r="D713">
        <v>148.042560973861</v>
      </c>
      <c r="E713">
        <v>148.042560973861</v>
      </c>
    </row>
    <row r="714" spans="1:5">
      <c r="A714">
        <v>712</v>
      </c>
      <c r="B714">
        <v>8086.43514019864</v>
      </c>
      <c r="C714">
        <v>10804.1525278447</v>
      </c>
      <c r="D714">
        <v>148.039314532402</v>
      </c>
      <c r="E714">
        <v>148.039314532402</v>
      </c>
    </row>
    <row r="715" spans="1:5">
      <c r="A715">
        <v>713</v>
      </c>
      <c r="B715">
        <v>8086.43514019864</v>
      </c>
      <c r="C715">
        <v>10804.1525278447</v>
      </c>
      <c r="D715">
        <v>148.03511765028</v>
      </c>
      <c r="E715">
        <v>148.03511765028</v>
      </c>
    </row>
    <row r="716" spans="1:5">
      <c r="A716">
        <v>714</v>
      </c>
      <c r="B716">
        <v>8086.43514019864</v>
      </c>
      <c r="C716">
        <v>10804.1525278447</v>
      </c>
      <c r="D716">
        <v>148.034757635058</v>
      </c>
      <c r="E716">
        <v>148.034757635058</v>
      </c>
    </row>
    <row r="717" spans="1:5">
      <c r="A717">
        <v>715</v>
      </c>
      <c r="B717">
        <v>8086.43514019864</v>
      </c>
      <c r="C717">
        <v>10804.1525278447</v>
      </c>
      <c r="D717">
        <v>148.03012634605</v>
      </c>
      <c r="E717">
        <v>148.03012634605</v>
      </c>
    </row>
    <row r="718" spans="1:5">
      <c r="A718">
        <v>716</v>
      </c>
      <c r="B718">
        <v>8086.43514019864</v>
      </c>
      <c r="C718">
        <v>10804.1525278447</v>
      </c>
      <c r="D718">
        <v>148.029548547234</v>
      </c>
      <c r="E718">
        <v>148.029548547234</v>
      </c>
    </row>
    <row r="719" spans="1:5">
      <c r="A719">
        <v>717</v>
      </c>
      <c r="B719">
        <v>8086.43514019864</v>
      </c>
      <c r="C719">
        <v>10804.1525278447</v>
      </c>
      <c r="D719">
        <v>148.027318852068</v>
      </c>
      <c r="E719">
        <v>148.027318852068</v>
      </c>
    </row>
    <row r="720" spans="1:5">
      <c r="A720">
        <v>718</v>
      </c>
      <c r="B720">
        <v>8086.43514019864</v>
      </c>
      <c r="C720">
        <v>10804.1525278447</v>
      </c>
      <c r="D720">
        <v>148.025971695418</v>
      </c>
      <c r="E720">
        <v>148.025971695418</v>
      </c>
    </row>
    <row r="721" spans="1:5">
      <c r="A721">
        <v>719</v>
      </c>
      <c r="B721">
        <v>8086.43514019864</v>
      </c>
      <c r="C721">
        <v>10804.1525278447</v>
      </c>
      <c r="D721">
        <v>148.026480731313</v>
      </c>
      <c r="E721">
        <v>148.026480731313</v>
      </c>
    </row>
    <row r="722" spans="1:5">
      <c r="A722">
        <v>720</v>
      </c>
      <c r="B722">
        <v>8086.43514019864</v>
      </c>
      <c r="C722">
        <v>10804.1525278447</v>
      </c>
      <c r="D722">
        <v>148.029078417977</v>
      </c>
      <c r="E722">
        <v>148.029078417977</v>
      </c>
    </row>
    <row r="723" spans="1:5">
      <c r="A723">
        <v>721</v>
      </c>
      <c r="B723">
        <v>8086.43514019864</v>
      </c>
      <c r="C723">
        <v>10804.1525278447</v>
      </c>
      <c r="D723">
        <v>148.024049370718</v>
      </c>
      <c r="E723">
        <v>148.024049370718</v>
      </c>
    </row>
    <row r="724" spans="1:5">
      <c r="A724">
        <v>722</v>
      </c>
      <c r="B724">
        <v>8086.43514019864</v>
      </c>
      <c r="C724">
        <v>10804.1525278447</v>
      </c>
      <c r="D724">
        <v>148.026527144868</v>
      </c>
      <c r="E724">
        <v>148.026527144868</v>
      </c>
    </row>
    <row r="725" spans="1:5">
      <c r="A725">
        <v>723</v>
      </c>
      <c r="B725">
        <v>8086.43514019864</v>
      </c>
      <c r="C725">
        <v>10804.1525278447</v>
      </c>
      <c r="D725">
        <v>148.031211114483</v>
      </c>
      <c r="E725">
        <v>148.031211114483</v>
      </c>
    </row>
    <row r="726" spans="1:5">
      <c r="A726">
        <v>724</v>
      </c>
      <c r="B726">
        <v>8086.43514019864</v>
      </c>
      <c r="C726">
        <v>10804.1525278447</v>
      </c>
      <c r="D726">
        <v>148.026625099609</v>
      </c>
      <c r="E726">
        <v>148.026625099609</v>
      </c>
    </row>
    <row r="727" spans="1:5">
      <c r="A727">
        <v>725</v>
      </c>
      <c r="B727">
        <v>8086.43514019864</v>
      </c>
      <c r="C727">
        <v>10804.1525278447</v>
      </c>
      <c r="D727">
        <v>148.029045696534</v>
      </c>
      <c r="E727">
        <v>148.029045696534</v>
      </c>
    </row>
    <row r="728" spans="1:5">
      <c r="A728">
        <v>726</v>
      </c>
      <c r="B728">
        <v>8086.43514019864</v>
      </c>
      <c r="C728">
        <v>10804.1525278447</v>
      </c>
      <c r="D728">
        <v>148.027407869543</v>
      </c>
      <c r="E728">
        <v>148.027407869543</v>
      </c>
    </row>
    <row r="729" spans="1:5">
      <c r="A729">
        <v>727</v>
      </c>
      <c r="B729">
        <v>8086.43514019864</v>
      </c>
      <c r="C729">
        <v>10804.1525278447</v>
      </c>
      <c r="D729">
        <v>148.028163622951</v>
      </c>
      <c r="E729">
        <v>148.028163622951</v>
      </c>
    </row>
    <row r="730" spans="1:5">
      <c r="A730">
        <v>728</v>
      </c>
      <c r="B730">
        <v>8086.43514019864</v>
      </c>
      <c r="C730">
        <v>10804.1525278447</v>
      </c>
      <c r="D730">
        <v>148.029488887772</v>
      </c>
      <c r="E730">
        <v>148.029488887772</v>
      </c>
    </row>
    <row r="731" spans="1:5">
      <c r="A731">
        <v>729</v>
      </c>
      <c r="B731">
        <v>8086.43514019864</v>
      </c>
      <c r="C731">
        <v>10804.1525278447</v>
      </c>
      <c r="D731">
        <v>148.029700422913</v>
      </c>
      <c r="E731">
        <v>148.029700422913</v>
      </c>
    </row>
    <row r="732" spans="1:5">
      <c r="A732">
        <v>730</v>
      </c>
      <c r="B732">
        <v>8086.43514019864</v>
      </c>
      <c r="C732">
        <v>10804.1525278447</v>
      </c>
      <c r="D732">
        <v>148.02857169431</v>
      </c>
      <c r="E732">
        <v>148.02857169431</v>
      </c>
    </row>
    <row r="733" spans="1:5">
      <c r="A733">
        <v>731</v>
      </c>
      <c r="B733">
        <v>8086.43514019864</v>
      </c>
      <c r="C733">
        <v>10804.1525278447</v>
      </c>
      <c r="D733">
        <v>148.027746885486</v>
      </c>
      <c r="E733">
        <v>148.027746885486</v>
      </c>
    </row>
    <row r="734" spans="1:5">
      <c r="A734">
        <v>732</v>
      </c>
      <c r="B734">
        <v>8086.43514019864</v>
      </c>
      <c r="C734">
        <v>10804.1525278447</v>
      </c>
      <c r="D734">
        <v>148.028037656308</v>
      </c>
      <c r="E734">
        <v>148.028037656308</v>
      </c>
    </row>
    <row r="735" spans="1:5">
      <c r="A735">
        <v>733</v>
      </c>
      <c r="B735">
        <v>8086.43514019864</v>
      </c>
      <c r="C735">
        <v>10804.1525278447</v>
      </c>
      <c r="D735">
        <v>148.028847467576</v>
      </c>
      <c r="E735">
        <v>148.028847467576</v>
      </c>
    </row>
    <row r="736" spans="1:5">
      <c r="A736">
        <v>734</v>
      </c>
      <c r="B736">
        <v>8086.43514019864</v>
      </c>
      <c r="C736">
        <v>10804.1525278447</v>
      </c>
      <c r="D736">
        <v>148.032078388154</v>
      </c>
      <c r="E736">
        <v>148.032078388154</v>
      </c>
    </row>
    <row r="737" spans="1:5">
      <c r="A737">
        <v>735</v>
      </c>
      <c r="B737">
        <v>8086.43514019864</v>
      </c>
      <c r="C737">
        <v>10804.1525278447</v>
      </c>
      <c r="D737">
        <v>148.028659521574</v>
      </c>
      <c r="E737">
        <v>148.028659521574</v>
      </c>
    </row>
    <row r="738" spans="1:5">
      <c r="A738">
        <v>736</v>
      </c>
      <c r="B738">
        <v>8086.43514019864</v>
      </c>
      <c r="C738">
        <v>10804.1525278447</v>
      </c>
      <c r="D738">
        <v>148.036197208653</v>
      </c>
      <c r="E738">
        <v>148.036197208653</v>
      </c>
    </row>
    <row r="739" spans="1:5">
      <c r="A739">
        <v>737</v>
      </c>
      <c r="B739">
        <v>8086.43514019864</v>
      </c>
      <c r="C739">
        <v>10804.1525278447</v>
      </c>
      <c r="D739">
        <v>148.028290939405</v>
      </c>
      <c r="E739">
        <v>148.028290939405</v>
      </c>
    </row>
    <row r="740" spans="1:5">
      <c r="A740">
        <v>738</v>
      </c>
      <c r="B740">
        <v>8086.43514019864</v>
      </c>
      <c r="C740">
        <v>10804.1525278447</v>
      </c>
      <c r="D740">
        <v>148.029744527353</v>
      </c>
      <c r="E740">
        <v>148.029744527353</v>
      </c>
    </row>
    <row r="741" spans="1:5">
      <c r="A741">
        <v>739</v>
      </c>
      <c r="B741">
        <v>8086.43514019864</v>
      </c>
      <c r="C741">
        <v>10804.1525278447</v>
      </c>
      <c r="D741">
        <v>148.029735373217</v>
      </c>
      <c r="E741">
        <v>148.029735373217</v>
      </c>
    </row>
    <row r="742" spans="1:5">
      <c r="A742">
        <v>740</v>
      </c>
      <c r="B742">
        <v>8086.43514019864</v>
      </c>
      <c r="C742">
        <v>10804.1525278447</v>
      </c>
      <c r="D742">
        <v>148.027354930663</v>
      </c>
      <c r="E742">
        <v>148.027354930663</v>
      </c>
    </row>
    <row r="743" spans="1:5">
      <c r="A743">
        <v>741</v>
      </c>
      <c r="B743">
        <v>8086.43514019864</v>
      </c>
      <c r="C743">
        <v>10804.1525278447</v>
      </c>
      <c r="D743">
        <v>148.031895740691</v>
      </c>
      <c r="E743">
        <v>148.031895740691</v>
      </c>
    </row>
    <row r="744" spans="1:5">
      <c r="A744">
        <v>742</v>
      </c>
      <c r="B744">
        <v>8086.43514019864</v>
      </c>
      <c r="C744">
        <v>10804.1525278447</v>
      </c>
      <c r="D744">
        <v>148.035546852354</v>
      </c>
      <c r="E744">
        <v>148.035546852354</v>
      </c>
    </row>
    <row r="745" spans="1:5">
      <c r="A745">
        <v>743</v>
      </c>
      <c r="B745">
        <v>8086.43514019864</v>
      </c>
      <c r="C745">
        <v>10804.1525278447</v>
      </c>
      <c r="D745">
        <v>148.032245015282</v>
      </c>
      <c r="E745">
        <v>148.032245015282</v>
      </c>
    </row>
    <row r="746" spans="1:5">
      <c r="A746">
        <v>744</v>
      </c>
      <c r="B746">
        <v>8086.43514019864</v>
      </c>
      <c r="C746">
        <v>10804.1525278447</v>
      </c>
      <c r="D746">
        <v>148.032218776125</v>
      </c>
      <c r="E746">
        <v>148.032218776125</v>
      </c>
    </row>
    <row r="747" spans="1:5">
      <c r="A747">
        <v>745</v>
      </c>
      <c r="B747">
        <v>8086.43514019864</v>
      </c>
      <c r="C747">
        <v>10804.1525278447</v>
      </c>
      <c r="D747">
        <v>148.033590572757</v>
      </c>
      <c r="E747">
        <v>148.033590572757</v>
      </c>
    </row>
    <row r="748" spans="1:5">
      <c r="A748">
        <v>746</v>
      </c>
      <c r="B748">
        <v>8086.43514019864</v>
      </c>
      <c r="C748">
        <v>10804.1525278447</v>
      </c>
      <c r="D748">
        <v>148.032508180337</v>
      </c>
      <c r="E748">
        <v>148.032508180337</v>
      </c>
    </row>
    <row r="749" spans="1:5">
      <c r="A749">
        <v>747</v>
      </c>
      <c r="B749">
        <v>8086.43514019864</v>
      </c>
      <c r="C749">
        <v>10804.1525278447</v>
      </c>
      <c r="D749">
        <v>148.033283932852</v>
      </c>
      <c r="E749">
        <v>148.033283932852</v>
      </c>
    </row>
    <row r="750" spans="1:5">
      <c r="A750">
        <v>748</v>
      </c>
      <c r="B750">
        <v>8086.43514019864</v>
      </c>
      <c r="C750">
        <v>10804.1525278447</v>
      </c>
      <c r="D750">
        <v>148.037077579792</v>
      </c>
      <c r="E750">
        <v>148.037077579792</v>
      </c>
    </row>
    <row r="751" spans="1:5">
      <c r="A751">
        <v>749</v>
      </c>
      <c r="B751">
        <v>8086.43514019864</v>
      </c>
      <c r="C751">
        <v>10804.1525278447</v>
      </c>
      <c r="D751">
        <v>148.036645821804</v>
      </c>
      <c r="E751">
        <v>148.036645821804</v>
      </c>
    </row>
    <row r="752" spans="1:5">
      <c r="A752">
        <v>750</v>
      </c>
      <c r="B752">
        <v>8086.43514019864</v>
      </c>
      <c r="C752">
        <v>10804.1525278447</v>
      </c>
      <c r="D752">
        <v>148.033987766648</v>
      </c>
      <c r="E752">
        <v>148.033987766648</v>
      </c>
    </row>
    <row r="753" spans="1:5">
      <c r="A753">
        <v>751</v>
      </c>
      <c r="B753">
        <v>8086.43514019864</v>
      </c>
      <c r="C753">
        <v>10804.1525278447</v>
      </c>
      <c r="D753">
        <v>148.03764002049</v>
      </c>
      <c r="E753">
        <v>148.03764002049</v>
      </c>
    </row>
    <row r="754" spans="1:5">
      <c r="A754">
        <v>752</v>
      </c>
      <c r="B754">
        <v>8086.43514019864</v>
      </c>
      <c r="C754">
        <v>10804.1525278447</v>
      </c>
      <c r="D754">
        <v>148.035079385653</v>
      </c>
      <c r="E754">
        <v>148.035079385653</v>
      </c>
    </row>
    <row r="755" spans="1:5">
      <c r="A755">
        <v>753</v>
      </c>
      <c r="B755">
        <v>8086.43514019864</v>
      </c>
      <c r="C755">
        <v>10804.1525278447</v>
      </c>
      <c r="D755">
        <v>148.037212637708</v>
      </c>
      <c r="E755">
        <v>148.037212637708</v>
      </c>
    </row>
    <row r="756" spans="1:5">
      <c r="A756">
        <v>754</v>
      </c>
      <c r="B756">
        <v>8086.43514019864</v>
      </c>
      <c r="C756">
        <v>10804.1525278447</v>
      </c>
      <c r="D756">
        <v>148.03769517539</v>
      </c>
      <c r="E756">
        <v>148.03769517539</v>
      </c>
    </row>
    <row r="757" spans="1:5">
      <c r="A757">
        <v>755</v>
      </c>
      <c r="B757">
        <v>8086.43514019864</v>
      </c>
      <c r="C757">
        <v>10804.1525278447</v>
      </c>
      <c r="D757">
        <v>148.03771556159</v>
      </c>
      <c r="E757">
        <v>148.03771556159</v>
      </c>
    </row>
    <row r="758" spans="1:5">
      <c r="A758">
        <v>756</v>
      </c>
      <c r="B758">
        <v>8086.43514019864</v>
      </c>
      <c r="C758">
        <v>10804.1525278447</v>
      </c>
      <c r="D758">
        <v>148.039156101769</v>
      </c>
      <c r="E758">
        <v>148.039156101769</v>
      </c>
    </row>
    <row r="759" spans="1:5">
      <c r="A759">
        <v>757</v>
      </c>
      <c r="B759">
        <v>8086.43514019864</v>
      </c>
      <c r="C759">
        <v>10804.1525278447</v>
      </c>
      <c r="D759">
        <v>148.041758978798</v>
      </c>
      <c r="E759">
        <v>148.041758978798</v>
      </c>
    </row>
    <row r="760" spans="1:5">
      <c r="A760">
        <v>758</v>
      </c>
      <c r="B760">
        <v>8086.43514019864</v>
      </c>
      <c r="C760">
        <v>10804.1525278447</v>
      </c>
      <c r="D760">
        <v>148.041983159663</v>
      </c>
      <c r="E760">
        <v>148.041983159663</v>
      </c>
    </row>
    <row r="761" spans="1:5">
      <c r="A761">
        <v>759</v>
      </c>
      <c r="B761">
        <v>8086.43514019864</v>
      </c>
      <c r="C761">
        <v>10804.1525278447</v>
      </c>
      <c r="D761">
        <v>148.041488259277</v>
      </c>
      <c r="E761">
        <v>148.041488259277</v>
      </c>
    </row>
    <row r="762" spans="1:5">
      <c r="A762">
        <v>760</v>
      </c>
      <c r="B762">
        <v>8086.43514019864</v>
      </c>
      <c r="C762">
        <v>10804.1525278447</v>
      </c>
      <c r="D762">
        <v>148.042228423556</v>
      </c>
      <c r="E762">
        <v>148.042228423556</v>
      </c>
    </row>
    <row r="763" spans="1:5">
      <c r="A763">
        <v>761</v>
      </c>
      <c r="B763">
        <v>8086.43514019864</v>
      </c>
      <c r="C763">
        <v>10804.1525278447</v>
      </c>
      <c r="D763">
        <v>148.040719408955</v>
      </c>
      <c r="E763">
        <v>148.040719408955</v>
      </c>
    </row>
    <row r="764" spans="1:5">
      <c r="A764">
        <v>762</v>
      </c>
      <c r="B764">
        <v>8086.43514019864</v>
      </c>
      <c r="C764">
        <v>10804.1525278447</v>
      </c>
      <c r="D764">
        <v>148.042081334821</v>
      </c>
      <c r="E764">
        <v>148.042081334821</v>
      </c>
    </row>
    <row r="765" spans="1:5">
      <c r="A765">
        <v>763</v>
      </c>
      <c r="B765">
        <v>8086.43514019864</v>
      </c>
      <c r="C765">
        <v>10804.1525278447</v>
      </c>
      <c r="D765">
        <v>148.039404794462</v>
      </c>
      <c r="E765">
        <v>148.039404794462</v>
      </c>
    </row>
    <row r="766" spans="1:5">
      <c r="A766">
        <v>764</v>
      </c>
      <c r="B766">
        <v>8086.43514019864</v>
      </c>
      <c r="C766">
        <v>10804.1525278447</v>
      </c>
      <c r="D766">
        <v>148.038668118506</v>
      </c>
      <c r="E766">
        <v>148.038668118506</v>
      </c>
    </row>
    <row r="767" spans="1:5">
      <c r="A767">
        <v>765</v>
      </c>
      <c r="B767">
        <v>8086.43514019864</v>
      </c>
      <c r="C767">
        <v>10804.1525278447</v>
      </c>
      <c r="D767">
        <v>148.037897081022</v>
      </c>
      <c r="E767">
        <v>148.037897081022</v>
      </c>
    </row>
    <row r="768" spans="1:5">
      <c r="A768">
        <v>766</v>
      </c>
      <c r="B768">
        <v>8086.43514019864</v>
      </c>
      <c r="C768">
        <v>10804.1525278447</v>
      </c>
      <c r="D768">
        <v>148.038020675988</v>
      </c>
      <c r="E768">
        <v>148.038020675988</v>
      </c>
    </row>
    <row r="769" spans="1:5">
      <c r="A769">
        <v>767</v>
      </c>
      <c r="B769">
        <v>8086.43514019864</v>
      </c>
      <c r="C769">
        <v>10804.1525278447</v>
      </c>
      <c r="D769">
        <v>148.038652281271</v>
      </c>
      <c r="E769">
        <v>148.038652281271</v>
      </c>
    </row>
    <row r="770" spans="1:5">
      <c r="A770">
        <v>768</v>
      </c>
      <c r="B770">
        <v>8086.43514019864</v>
      </c>
      <c r="C770">
        <v>10804.1525278447</v>
      </c>
      <c r="D770">
        <v>148.038587839235</v>
      </c>
      <c r="E770">
        <v>148.038587839235</v>
      </c>
    </row>
    <row r="771" spans="1:5">
      <c r="A771">
        <v>769</v>
      </c>
      <c r="B771">
        <v>8086.43514019864</v>
      </c>
      <c r="C771">
        <v>10804.1525278447</v>
      </c>
      <c r="D771">
        <v>148.037753636252</v>
      </c>
      <c r="E771">
        <v>148.037753636252</v>
      </c>
    </row>
    <row r="772" spans="1:5">
      <c r="A772">
        <v>770</v>
      </c>
      <c r="B772">
        <v>8086.43514019864</v>
      </c>
      <c r="C772">
        <v>10804.1525278447</v>
      </c>
      <c r="D772">
        <v>148.037426960224</v>
      </c>
      <c r="E772">
        <v>148.037426960224</v>
      </c>
    </row>
    <row r="773" spans="1:5">
      <c r="A773">
        <v>771</v>
      </c>
      <c r="B773">
        <v>8086.43514019864</v>
      </c>
      <c r="C773">
        <v>10804.1525278447</v>
      </c>
      <c r="D773">
        <v>148.039004378248</v>
      </c>
      <c r="E773">
        <v>148.039004378248</v>
      </c>
    </row>
    <row r="774" spans="1:5">
      <c r="A774">
        <v>772</v>
      </c>
      <c r="B774">
        <v>8086.43514019864</v>
      </c>
      <c r="C774">
        <v>10804.1525278447</v>
      </c>
      <c r="D774">
        <v>148.036865685316</v>
      </c>
      <c r="E774">
        <v>148.036865685316</v>
      </c>
    </row>
    <row r="775" spans="1:5">
      <c r="A775">
        <v>773</v>
      </c>
      <c r="B775">
        <v>8086.43514019864</v>
      </c>
      <c r="C775">
        <v>10804.1525278447</v>
      </c>
      <c r="D775">
        <v>148.037602547581</v>
      </c>
      <c r="E775">
        <v>148.037602547581</v>
      </c>
    </row>
    <row r="776" spans="1:5">
      <c r="A776">
        <v>774</v>
      </c>
      <c r="B776">
        <v>8086.43514019864</v>
      </c>
      <c r="C776">
        <v>10804.1525278447</v>
      </c>
      <c r="D776">
        <v>148.035657155446</v>
      </c>
      <c r="E776">
        <v>148.035657155446</v>
      </c>
    </row>
    <row r="777" spans="1:5">
      <c r="A777">
        <v>775</v>
      </c>
      <c r="B777">
        <v>8086.43514019864</v>
      </c>
      <c r="C777">
        <v>10804.1525278447</v>
      </c>
      <c r="D777">
        <v>148.036352242152</v>
      </c>
      <c r="E777">
        <v>148.036352242152</v>
      </c>
    </row>
    <row r="778" spans="1:5">
      <c r="A778">
        <v>776</v>
      </c>
      <c r="B778">
        <v>8086.43514019864</v>
      </c>
      <c r="C778">
        <v>10804.1525278447</v>
      </c>
      <c r="D778">
        <v>148.034808311051</v>
      </c>
      <c r="E778">
        <v>148.034808311051</v>
      </c>
    </row>
    <row r="779" spans="1:5">
      <c r="A779">
        <v>777</v>
      </c>
      <c r="B779">
        <v>8086.43514019864</v>
      </c>
      <c r="C779">
        <v>10804.1525278447</v>
      </c>
      <c r="D779">
        <v>148.037088878035</v>
      </c>
      <c r="E779">
        <v>148.037088878035</v>
      </c>
    </row>
    <row r="780" spans="1:5">
      <c r="A780">
        <v>778</v>
      </c>
      <c r="B780">
        <v>8086.43514019864</v>
      </c>
      <c r="C780">
        <v>10804.1525278447</v>
      </c>
      <c r="D780">
        <v>148.033242262496</v>
      </c>
      <c r="E780">
        <v>148.033242262496</v>
      </c>
    </row>
    <row r="781" spans="1:5">
      <c r="A781">
        <v>779</v>
      </c>
      <c r="B781">
        <v>8086.43514019864</v>
      </c>
      <c r="C781">
        <v>10804.1525278447</v>
      </c>
      <c r="D781">
        <v>148.034594097601</v>
      </c>
      <c r="E781">
        <v>148.034594097601</v>
      </c>
    </row>
    <row r="782" spans="1:5">
      <c r="A782">
        <v>780</v>
      </c>
      <c r="B782">
        <v>8086.43514019864</v>
      </c>
      <c r="C782">
        <v>10804.1525278447</v>
      </c>
      <c r="D782">
        <v>148.031059412323</v>
      </c>
      <c r="E782">
        <v>148.031059412323</v>
      </c>
    </row>
    <row r="783" spans="1:5">
      <c r="A783">
        <v>781</v>
      </c>
      <c r="B783">
        <v>8086.43514019864</v>
      </c>
      <c r="C783">
        <v>10804.1525278447</v>
      </c>
      <c r="D783">
        <v>148.031597192188</v>
      </c>
      <c r="E783">
        <v>148.031597192188</v>
      </c>
    </row>
    <row r="784" spans="1:5">
      <c r="A784">
        <v>782</v>
      </c>
      <c r="B784">
        <v>8086.43514019864</v>
      </c>
      <c r="C784">
        <v>10804.1525278447</v>
      </c>
      <c r="D784">
        <v>148.028893048923</v>
      </c>
      <c r="E784">
        <v>148.028893048923</v>
      </c>
    </row>
    <row r="785" spans="1:5">
      <c r="A785">
        <v>783</v>
      </c>
      <c r="B785">
        <v>8086.43514019864</v>
      </c>
      <c r="C785">
        <v>10804.1525278447</v>
      </c>
      <c r="D785">
        <v>148.027803105325</v>
      </c>
      <c r="E785">
        <v>148.027803105325</v>
      </c>
    </row>
    <row r="786" spans="1:5">
      <c r="A786">
        <v>784</v>
      </c>
      <c r="B786">
        <v>8086.43514019864</v>
      </c>
      <c r="C786">
        <v>10804.1525278447</v>
      </c>
      <c r="D786">
        <v>148.028634479322</v>
      </c>
      <c r="E786">
        <v>148.028634479322</v>
      </c>
    </row>
    <row r="787" spans="1:5">
      <c r="A787">
        <v>785</v>
      </c>
      <c r="B787">
        <v>8086.43514019864</v>
      </c>
      <c r="C787">
        <v>10804.1525278447</v>
      </c>
      <c r="D787">
        <v>148.028239544394</v>
      </c>
      <c r="E787">
        <v>148.028239544394</v>
      </c>
    </row>
    <row r="788" spans="1:5">
      <c r="A788">
        <v>786</v>
      </c>
      <c r="B788">
        <v>8086.43514019864</v>
      </c>
      <c r="C788">
        <v>10804.1525278447</v>
      </c>
      <c r="D788">
        <v>148.028476193388</v>
      </c>
      <c r="E788">
        <v>148.028476193388</v>
      </c>
    </row>
    <row r="789" spans="1:5">
      <c r="A789">
        <v>787</v>
      </c>
      <c r="B789">
        <v>8086.43514019864</v>
      </c>
      <c r="C789">
        <v>10804.1525278447</v>
      </c>
      <c r="D789">
        <v>148.028603114391</v>
      </c>
      <c r="E789">
        <v>148.028603114391</v>
      </c>
    </row>
    <row r="790" spans="1:5">
      <c r="A790">
        <v>788</v>
      </c>
      <c r="B790">
        <v>8086.43514019864</v>
      </c>
      <c r="C790">
        <v>10804.1525278447</v>
      </c>
      <c r="D790">
        <v>148.02903489848</v>
      </c>
      <c r="E790">
        <v>148.02903489848</v>
      </c>
    </row>
    <row r="791" spans="1:5">
      <c r="A791">
        <v>789</v>
      </c>
      <c r="B791">
        <v>8086.43514019864</v>
      </c>
      <c r="C791">
        <v>10804.1525278447</v>
      </c>
      <c r="D791">
        <v>148.029093504216</v>
      </c>
      <c r="E791">
        <v>148.029093504216</v>
      </c>
    </row>
    <row r="792" spans="1:5">
      <c r="A792">
        <v>790</v>
      </c>
      <c r="B792">
        <v>8086.43514019864</v>
      </c>
      <c r="C792">
        <v>10804.1525278447</v>
      </c>
      <c r="D792">
        <v>148.027485777143</v>
      </c>
      <c r="E792">
        <v>148.027485777143</v>
      </c>
    </row>
    <row r="793" spans="1:5">
      <c r="A793">
        <v>791</v>
      </c>
      <c r="B793">
        <v>8086.43514019864</v>
      </c>
      <c r="C793">
        <v>10804.1525278447</v>
      </c>
      <c r="D793">
        <v>148.026601593515</v>
      </c>
      <c r="E793">
        <v>148.026601593515</v>
      </c>
    </row>
    <row r="794" spans="1:5">
      <c r="A794">
        <v>792</v>
      </c>
      <c r="B794">
        <v>8086.43514019864</v>
      </c>
      <c r="C794">
        <v>10804.1525278447</v>
      </c>
      <c r="D794">
        <v>148.027224360605</v>
      </c>
      <c r="E794">
        <v>148.027224360605</v>
      </c>
    </row>
    <row r="795" spans="1:5">
      <c r="A795">
        <v>793</v>
      </c>
      <c r="B795">
        <v>8086.43514019864</v>
      </c>
      <c r="C795">
        <v>10804.1525278447</v>
      </c>
      <c r="D795">
        <v>148.027169535993</v>
      </c>
      <c r="E795">
        <v>148.027169535993</v>
      </c>
    </row>
    <row r="796" spans="1:5">
      <c r="A796">
        <v>794</v>
      </c>
      <c r="B796">
        <v>8086.43514019864</v>
      </c>
      <c r="C796">
        <v>10804.1525278447</v>
      </c>
      <c r="D796">
        <v>148.026941446041</v>
      </c>
      <c r="E796">
        <v>148.026941446041</v>
      </c>
    </row>
    <row r="797" spans="1:5">
      <c r="A797">
        <v>795</v>
      </c>
      <c r="B797">
        <v>8086.43514019864</v>
      </c>
      <c r="C797">
        <v>10804.1525278447</v>
      </c>
      <c r="D797">
        <v>148.026967102023</v>
      </c>
      <c r="E797">
        <v>148.026967102023</v>
      </c>
    </row>
    <row r="798" spans="1:5">
      <c r="A798">
        <v>796</v>
      </c>
      <c r="B798">
        <v>8086.43514019864</v>
      </c>
      <c r="C798">
        <v>10804.1525278447</v>
      </c>
      <c r="D798">
        <v>148.029742423327</v>
      </c>
      <c r="E798">
        <v>148.029742423327</v>
      </c>
    </row>
    <row r="799" spans="1:5">
      <c r="A799">
        <v>797</v>
      </c>
      <c r="B799">
        <v>8086.43514019864</v>
      </c>
      <c r="C799">
        <v>10804.1525278447</v>
      </c>
      <c r="D799">
        <v>148.027925799428</v>
      </c>
      <c r="E799">
        <v>148.027925799428</v>
      </c>
    </row>
    <row r="800" spans="1:5">
      <c r="A800">
        <v>798</v>
      </c>
      <c r="B800">
        <v>8086.43514019864</v>
      </c>
      <c r="C800">
        <v>10804.1525278447</v>
      </c>
      <c r="D800">
        <v>148.028459976179</v>
      </c>
      <c r="E800">
        <v>148.028459976179</v>
      </c>
    </row>
    <row r="801" spans="1:5">
      <c r="A801">
        <v>799</v>
      </c>
      <c r="B801">
        <v>8086.43514019864</v>
      </c>
      <c r="C801">
        <v>10804.1525278447</v>
      </c>
      <c r="D801">
        <v>148.027946331621</v>
      </c>
      <c r="E801">
        <v>148.027946331621</v>
      </c>
    </row>
    <row r="802" spans="1:5">
      <c r="A802">
        <v>800</v>
      </c>
      <c r="B802">
        <v>8086.43514019864</v>
      </c>
      <c r="C802">
        <v>10804.1525278447</v>
      </c>
      <c r="D802">
        <v>148.030307918528</v>
      </c>
      <c r="E802">
        <v>148.030307918528</v>
      </c>
    </row>
    <row r="803" spans="1:5">
      <c r="A803">
        <v>801</v>
      </c>
      <c r="B803">
        <v>8086.43514019864</v>
      </c>
      <c r="C803">
        <v>10804.1525278447</v>
      </c>
      <c r="D803">
        <v>148.026395554189</v>
      </c>
      <c r="E803">
        <v>148.026395554189</v>
      </c>
    </row>
    <row r="804" spans="1:5">
      <c r="A804">
        <v>802</v>
      </c>
      <c r="B804">
        <v>8086.43514019864</v>
      </c>
      <c r="C804">
        <v>10804.1525278447</v>
      </c>
      <c r="D804">
        <v>148.02862132116</v>
      </c>
      <c r="E804">
        <v>148.02862132116</v>
      </c>
    </row>
    <row r="805" spans="1:5">
      <c r="A805">
        <v>803</v>
      </c>
      <c r="B805">
        <v>8086.43514019864</v>
      </c>
      <c r="C805">
        <v>10804.1525278447</v>
      </c>
      <c r="D805">
        <v>148.028824337585</v>
      </c>
      <c r="E805">
        <v>148.028824337585</v>
      </c>
    </row>
    <row r="806" spans="1:5">
      <c r="A806">
        <v>804</v>
      </c>
      <c r="B806">
        <v>8086.43514019864</v>
      </c>
      <c r="C806">
        <v>10804.1525278447</v>
      </c>
      <c r="D806">
        <v>148.02628570808</v>
      </c>
      <c r="E806">
        <v>148.02628570808</v>
      </c>
    </row>
    <row r="807" spans="1:5">
      <c r="A807">
        <v>805</v>
      </c>
      <c r="B807">
        <v>8086.43514019864</v>
      </c>
      <c r="C807">
        <v>10804.1525278447</v>
      </c>
      <c r="D807">
        <v>148.027880390782</v>
      </c>
      <c r="E807">
        <v>148.027880390782</v>
      </c>
    </row>
    <row r="808" spans="1:5">
      <c r="A808">
        <v>806</v>
      </c>
      <c r="B808">
        <v>8086.43514019864</v>
      </c>
      <c r="C808">
        <v>10804.1525278447</v>
      </c>
      <c r="D808">
        <v>148.027379896506</v>
      </c>
      <c r="E808">
        <v>148.027379896506</v>
      </c>
    </row>
    <row r="809" spans="1:5">
      <c r="A809">
        <v>807</v>
      </c>
      <c r="B809">
        <v>8086.43514019864</v>
      </c>
      <c r="C809">
        <v>10804.1525278447</v>
      </c>
      <c r="D809">
        <v>148.027382572998</v>
      </c>
      <c r="E809">
        <v>148.027382572998</v>
      </c>
    </row>
    <row r="810" spans="1:5">
      <c r="A810">
        <v>808</v>
      </c>
      <c r="B810">
        <v>8086.43514019864</v>
      </c>
      <c r="C810">
        <v>10804.1525278447</v>
      </c>
      <c r="D810">
        <v>148.027746275485</v>
      </c>
      <c r="E810">
        <v>148.027746275485</v>
      </c>
    </row>
    <row r="811" spans="1:5">
      <c r="A811">
        <v>809</v>
      </c>
      <c r="B811">
        <v>8086.43514019864</v>
      </c>
      <c r="C811">
        <v>10804.1525278447</v>
      </c>
      <c r="D811">
        <v>148.02729420734</v>
      </c>
      <c r="E811">
        <v>148.02729420734</v>
      </c>
    </row>
    <row r="812" spans="1:5">
      <c r="A812">
        <v>810</v>
      </c>
      <c r="B812">
        <v>8086.43514019864</v>
      </c>
      <c r="C812">
        <v>10804.1525278447</v>
      </c>
      <c r="D812">
        <v>148.027207857122</v>
      </c>
      <c r="E812">
        <v>148.027207857122</v>
      </c>
    </row>
    <row r="813" spans="1:5">
      <c r="A813">
        <v>811</v>
      </c>
      <c r="B813">
        <v>8086.43514019864</v>
      </c>
      <c r="C813">
        <v>10804.1525278447</v>
      </c>
      <c r="D813">
        <v>148.027656374938</v>
      </c>
      <c r="E813">
        <v>148.027656374938</v>
      </c>
    </row>
    <row r="814" spans="1:5">
      <c r="A814">
        <v>812</v>
      </c>
      <c r="B814">
        <v>8086.43514019864</v>
      </c>
      <c r="C814">
        <v>10804.1525278447</v>
      </c>
      <c r="D814">
        <v>148.027532629559</v>
      </c>
      <c r="E814">
        <v>148.027532629559</v>
      </c>
    </row>
    <row r="815" spans="1:5">
      <c r="A815">
        <v>813</v>
      </c>
      <c r="B815">
        <v>8086.43514019864</v>
      </c>
      <c r="C815">
        <v>10804.1525278447</v>
      </c>
      <c r="D815">
        <v>148.028890386062</v>
      </c>
      <c r="E815">
        <v>148.028890386062</v>
      </c>
    </row>
    <row r="816" spans="1:5">
      <c r="A816">
        <v>814</v>
      </c>
      <c r="B816">
        <v>8086.43514019864</v>
      </c>
      <c r="C816">
        <v>10804.1525278447</v>
      </c>
      <c r="D816">
        <v>148.028442666358</v>
      </c>
      <c r="E816">
        <v>148.028442666358</v>
      </c>
    </row>
    <row r="817" spans="1:5">
      <c r="A817">
        <v>815</v>
      </c>
      <c r="B817">
        <v>8086.43514019864</v>
      </c>
      <c r="C817">
        <v>10804.1525278447</v>
      </c>
      <c r="D817">
        <v>148.028950059253</v>
      </c>
      <c r="E817">
        <v>148.028950059253</v>
      </c>
    </row>
    <row r="818" spans="1:5">
      <c r="A818">
        <v>816</v>
      </c>
      <c r="B818">
        <v>8086.43514019864</v>
      </c>
      <c r="C818">
        <v>10804.1525278447</v>
      </c>
      <c r="D818">
        <v>148.029001257535</v>
      </c>
      <c r="E818">
        <v>148.029001257535</v>
      </c>
    </row>
    <row r="819" spans="1:5">
      <c r="A819">
        <v>817</v>
      </c>
      <c r="B819">
        <v>8086.43514019864</v>
      </c>
      <c r="C819">
        <v>10804.1525278447</v>
      </c>
      <c r="D819">
        <v>148.028473579537</v>
      </c>
      <c r="E819">
        <v>148.028473579537</v>
      </c>
    </row>
    <row r="820" spans="1:5">
      <c r="A820">
        <v>818</v>
      </c>
      <c r="B820">
        <v>8086.43514019864</v>
      </c>
      <c r="C820">
        <v>10804.1525278447</v>
      </c>
      <c r="D820">
        <v>148.02999319498</v>
      </c>
      <c r="E820">
        <v>148.02999319498</v>
      </c>
    </row>
    <row r="821" spans="1:5">
      <c r="A821">
        <v>819</v>
      </c>
      <c r="B821">
        <v>8086.43514019864</v>
      </c>
      <c r="C821">
        <v>10804.1525278447</v>
      </c>
      <c r="D821">
        <v>148.02994956614</v>
      </c>
      <c r="E821">
        <v>148.02994956614</v>
      </c>
    </row>
    <row r="822" spans="1:5">
      <c r="A822">
        <v>820</v>
      </c>
      <c r="B822">
        <v>8086.43514019864</v>
      </c>
      <c r="C822">
        <v>10804.1525278447</v>
      </c>
      <c r="D822">
        <v>148.030250236351</v>
      </c>
      <c r="E822">
        <v>148.030250236351</v>
      </c>
    </row>
    <row r="823" spans="1:5">
      <c r="A823">
        <v>821</v>
      </c>
      <c r="B823">
        <v>8086.43514019864</v>
      </c>
      <c r="C823">
        <v>10804.1525278447</v>
      </c>
      <c r="D823">
        <v>148.029457711535</v>
      </c>
      <c r="E823">
        <v>148.029457711535</v>
      </c>
    </row>
    <row r="824" spans="1:5">
      <c r="A824">
        <v>822</v>
      </c>
      <c r="B824">
        <v>8086.43514019864</v>
      </c>
      <c r="C824">
        <v>10804.1525278447</v>
      </c>
      <c r="D824">
        <v>148.030219479568</v>
      </c>
      <c r="E824">
        <v>148.030219479568</v>
      </c>
    </row>
    <row r="825" spans="1:5">
      <c r="A825">
        <v>823</v>
      </c>
      <c r="B825">
        <v>8086.43514019864</v>
      </c>
      <c r="C825">
        <v>10804.1525278447</v>
      </c>
      <c r="D825">
        <v>148.030042680787</v>
      </c>
      <c r="E825">
        <v>148.030042680787</v>
      </c>
    </row>
    <row r="826" spans="1:5">
      <c r="A826">
        <v>824</v>
      </c>
      <c r="B826">
        <v>8086.43514019864</v>
      </c>
      <c r="C826">
        <v>10804.1525278447</v>
      </c>
      <c r="D826">
        <v>148.03090835701</v>
      </c>
      <c r="E826">
        <v>148.03090835701</v>
      </c>
    </row>
    <row r="827" spans="1:5">
      <c r="A827">
        <v>825</v>
      </c>
      <c r="B827">
        <v>8086.43514019864</v>
      </c>
      <c r="C827">
        <v>10804.1525278447</v>
      </c>
      <c r="D827">
        <v>148.030466828588</v>
      </c>
      <c r="E827">
        <v>148.030466828588</v>
      </c>
    </row>
    <row r="828" spans="1:5">
      <c r="A828">
        <v>826</v>
      </c>
      <c r="B828">
        <v>8086.43514019864</v>
      </c>
      <c r="C828">
        <v>10804.1525278447</v>
      </c>
      <c r="D828">
        <v>148.030805631977</v>
      </c>
      <c r="E828">
        <v>148.030805631977</v>
      </c>
    </row>
    <row r="829" spans="1:5">
      <c r="A829">
        <v>827</v>
      </c>
      <c r="B829">
        <v>8086.43514019864</v>
      </c>
      <c r="C829">
        <v>10804.1525278447</v>
      </c>
      <c r="D829">
        <v>148.030637109233</v>
      </c>
      <c r="E829">
        <v>148.030637109233</v>
      </c>
    </row>
    <row r="830" spans="1:5">
      <c r="A830">
        <v>828</v>
      </c>
      <c r="B830">
        <v>8086.43514019864</v>
      </c>
      <c r="C830">
        <v>10804.1525278447</v>
      </c>
      <c r="D830">
        <v>148.031943315823</v>
      </c>
      <c r="E830">
        <v>148.031943315823</v>
      </c>
    </row>
    <row r="831" spans="1:5">
      <c r="A831">
        <v>829</v>
      </c>
      <c r="B831">
        <v>8086.43514019864</v>
      </c>
      <c r="C831">
        <v>10804.1525278447</v>
      </c>
      <c r="D831">
        <v>148.03023535123</v>
      </c>
      <c r="E831">
        <v>148.03023535123</v>
      </c>
    </row>
    <row r="832" spans="1:5">
      <c r="A832">
        <v>830</v>
      </c>
      <c r="B832">
        <v>8086.43514019864</v>
      </c>
      <c r="C832">
        <v>10804.1525278447</v>
      </c>
      <c r="D832">
        <v>148.030360880646</v>
      </c>
      <c r="E832">
        <v>148.030360880646</v>
      </c>
    </row>
    <row r="833" spans="1:5">
      <c r="A833">
        <v>831</v>
      </c>
      <c r="B833">
        <v>8086.43514019864</v>
      </c>
      <c r="C833">
        <v>10804.1525278447</v>
      </c>
      <c r="D833">
        <v>148.031027662567</v>
      </c>
      <c r="E833">
        <v>148.031027662567</v>
      </c>
    </row>
    <row r="834" spans="1:5">
      <c r="A834">
        <v>832</v>
      </c>
      <c r="B834">
        <v>8086.43514019864</v>
      </c>
      <c r="C834">
        <v>10804.1525278447</v>
      </c>
      <c r="D834">
        <v>148.031443995679</v>
      </c>
      <c r="E834">
        <v>148.031443995679</v>
      </c>
    </row>
    <row r="835" spans="1:5">
      <c r="A835">
        <v>833</v>
      </c>
      <c r="B835">
        <v>8086.43514019864</v>
      </c>
      <c r="C835">
        <v>10804.1525278447</v>
      </c>
      <c r="D835">
        <v>148.031091711796</v>
      </c>
      <c r="E835">
        <v>148.031091711796</v>
      </c>
    </row>
    <row r="836" spans="1:5">
      <c r="A836">
        <v>834</v>
      </c>
      <c r="B836">
        <v>8086.43514019864</v>
      </c>
      <c r="C836">
        <v>10804.1525278447</v>
      </c>
      <c r="D836">
        <v>148.030812118566</v>
      </c>
      <c r="E836">
        <v>148.030812118566</v>
      </c>
    </row>
    <row r="837" spans="1:5">
      <c r="A837">
        <v>835</v>
      </c>
      <c r="B837">
        <v>8086.43514019864</v>
      </c>
      <c r="C837">
        <v>10804.1525278447</v>
      </c>
      <c r="D837">
        <v>148.030360124116</v>
      </c>
      <c r="E837">
        <v>148.030360124116</v>
      </c>
    </row>
    <row r="838" spans="1:5">
      <c r="A838">
        <v>836</v>
      </c>
      <c r="B838">
        <v>8086.43514019864</v>
      </c>
      <c r="C838">
        <v>10804.1525278447</v>
      </c>
      <c r="D838">
        <v>148.030422517013</v>
      </c>
      <c r="E838">
        <v>148.030422517013</v>
      </c>
    </row>
    <row r="839" spans="1:5">
      <c r="A839">
        <v>837</v>
      </c>
      <c r="B839">
        <v>8086.43514019864</v>
      </c>
      <c r="C839">
        <v>10804.1525278447</v>
      </c>
      <c r="D839">
        <v>148.030649312965</v>
      </c>
      <c r="E839">
        <v>148.030649312965</v>
      </c>
    </row>
    <row r="840" spans="1:5">
      <c r="A840">
        <v>838</v>
      </c>
      <c r="B840">
        <v>8086.43514019864</v>
      </c>
      <c r="C840">
        <v>10804.1525278447</v>
      </c>
      <c r="D840">
        <v>148.032401115521</v>
      </c>
      <c r="E840">
        <v>148.032401115521</v>
      </c>
    </row>
    <row r="841" spans="1:5">
      <c r="A841">
        <v>839</v>
      </c>
      <c r="B841">
        <v>8086.43514019864</v>
      </c>
      <c r="C841">
        <v>10804.1525278447</v>
      </c>
      <c r="D841">
        <v>148.030421278356</v>
      </c>
      <c r="E841">
        <v>148.030421278356</v>
      </c>
    </row>
    <row r="842" spans="1:5">
      <c r="A842">
        <v>840</v>
      </c>
      <c r="B842">
        <v>8086.43514019864</v>
      </c>
      <c r="C842">
        <v>10804.1525278447</v>
      </c>
      <c r="D842">
        <v>148.030160832977</v>
      </c>
      <c r="E842">
        <v>148.030160832977</v>
      </c>
    </row>
    <row r="843" spans="1:5">
      <c r="A843">
        <v>841</v>
      </c>
      <c r="B843">
        <v>8086.43514019864</v>
      </c>
      <c r="C843">
        <v>10804.1525278447</v>
      </c>
      <c r="D843">
        <v>148.031254356732</v>
      </c>
      <c r="E843">
        <v>148.031254356732</v>
      </c>
    </row>
    <row r="844" spans="1:5">
      <c r="A844">
        <v>842</v>
      </c>
      <c r="B844">
        <v>8086.43514019864</v>
      </c>
      <c r="C844">
        <v>10804.1525278447</v>
      </c>
      <c r="D844">
        <v>148.030083321301</v>
      </c>
      <c r="E844">
        <v>148.030083321301</v>
      </c>
    </row>
    <row r="845" spans="1:5">
      <c r="A845">
        <v>843</v>
      </c>
      <c r="B845">
        <v>8086.43514019864</v>
      </c>
      <c r="C845">
        <v>10804.1525278447</v>
      </c>
      <c r="D845">
        <v>148.029819213991</v>
      </c>
      <c r="E845">
        <v>148.029819213991</v>
      </c>
    </row>
    <row r="846" spans="1:5">
      <c r="A846">
        <v>844</v>
      </c>
      <c r="B846">
        <v>8086.43514019864</v>
      </c>
      <c r="C846">
        <v>10804.1525278447</v>
      </c>
      <c r="D846">
        <v>148.028977443796</v>
      </c>
      <c r="E846">
        <v>148.028977443796</v>
      </c>
    </row>
    <row r="847" spans="1:5">
      <c r="A847">
        <v>845</v>
      </c>
      <c r="B847">
        <v>8086.43514019864</v>
      </c>
      <c r="C847">
        <v>10804.1525278447</v>
      </c>
      <c r="D847">
        <v>148.029744053359</v>
      </c>
      <c r="E847">
        <v>148.029744053359</v>
      </c>
    </row>
    <row r="848" spans="1:5">
      <c r="A848">
        <v>846</v>
      </c>
      <c r="B848">
        <v>8086.43514019864</v>
      </c>
      <c r="C848">
        <v>10804.1525278447</v>
      </c>
      <c r="D848">
        <v>148.028712439245</v>
      </c>
      <c r="E848">
        <v>148.028712439245</v>
      </c>
    </row>
    <row r="849" spans="1:5">
      <c r="A849">
        <v>847</v>
      </c>
      <c r="B849">
        <v>8086.43514019864</v>
      </c>
      <c r="C849">
        <v>10804.1525278447</v>
      </c>
      <c r="D849">
        <v>148.030398156461</v>
      </c>
      <c r="E849">
        <v>148.030398156461</v>
      </c>
    </row>
    <row r="850" spans="1:5">
      <c r="A850">
        <v>848</v>
      </c>
      <c r="B850">
        <v>8086.43514019864</v>
      </c>
      <c r="C850">
        <v>10804.1525278447</v>
      </c>
      <c r="D850">
        <v>148.029819368269</v>
      </c>
      <c r="E850">
        <v>148.029819368269</v>
      </c>
    </row>
    <row r="851" spans="1:5">
      <c r="A851">
        <v>849</v>
      </c>
      <c r="B851">
        <v>8086.43514019864</v>
      </c>
      <c r="C851">
        <v>10804.1525278447</v>
      </c>
      <c r="D851">
        <v>148.029811366567</v>
      </c>
      <c r="E851">
        <v>148.029811366567</v>
      </c>
    </row>
    <row r="852" spans="1:5">
      <c r="A852">
        <v>850</v>
      </c>
      <c r="B852">
        <v>8086.43514019864</v>
      </c>
      <c r="C852">
        <v>10804.1525278447</v>
      </c>
      <c r="D852">
        <v>148.029849298966</v>
      </c>
      <c r="E852">
        <v>148.029849298966</v>
      </c>
    </row>
    <row r="853" spans="1:5">
      <c r="A853">
        <v>851</v>
      </c>
      <c r="B853">
        <v>8086.43514019864</v>
      </c>
      <c r="C853">
        <v>10804.1525278447</v>
      </c>
      <c r="D853">
        <v>148.029881619206</v>
      </c>
      <c r="E853">
        <v>148.029881619206</v>
      </c>
    </row>
    <row r="854" spans="1:5">
      <c r="A854">
        <v>852</v>
      </c>
      <c r="B854">
        <v>8086.43514019864</v>
      </c>
      <c r="C854">
        <v>10804.1525278447</v>
      </c>
      <c r="D854">
        <v>148.029837026408</v>
      </c>
      <c r="E854">
        <v>148.029837026408</v>
      </c>
    </row>
    <row r="855" spans="1:5">
      <c r="A855">
        <v>853</v>
      </c>
      <c r="B855">
        <v>8086.43514019864</v>
      </c>
      <c r="C855">
        <v>10804.1525278447</v>
      </c>
      <c r="D855">
        <v>148.02934885439</v>
      </c>
      <c r="E855">
        <v>148.02934885439</v>
      </c>
    </row>
    <row r="856" spans="1:5">
      <c r="A856">
        <v>854</v>
      </c>
      <c r="B856">
        <v>8086.43514019864</v>
      </c>
      <c r="C856">
        <v>10804.1525278447</v>
      </c>
      <c r="D856">
        <v>148.029573685283</v>
      </c>
      <c r="E856">
        <v>148.029573685283</v>
      </c>
    </row>
    <row r="857" spans="1:5">
      <c r="A857">
        <v>855</v>
      </c>
      <c r="B857">
        <v>8086.43514019864</v>
      </c>
      <c r="C857">
        <v>10804.1525278447</v>
      </c>
      <c r="D857">
        <v>148.030358336313</v>
      </c>
      <c r="E857">
        <v>148.030358336313</v>
      </c>
    </row>
    <row r="858" spans="1:5">
      <c r="A858">
        <v>856</v>
      </c>
      <c r="B858">
        <v>8086.43514019864</v>
      </c>
      <c r="C858">
        <v>10804.1525278447</v>
      </c>
      <c r="D858">
        <v>148.0304184339</v>
      </c>
      <c r="E858">
        <v>148.0304184339</v>
      </c>
    </row>
    <row r="859" spans="1:5">
      <c r="A859">
        <v>857</v>
      </c>
      <c r="B859">
        <v>8086.43514019864</v>
      </c>
      <c r="C859">
        <v>10804.1525278447</v>
      </c>
      <c r="D859">
        <v>148.030342869718</v>
      </c>
      <c r="E859">
        <v>148.030342869718</v>
      </c>
    </row>
    <row r="860" spans="1:5">
      <c r="A860">
        <v>858</v>
      </c>
      <c r="B860">
        <v>8086.43514019864</v>
      </c>
      <c r="C860">
        <v>10804.1525278447</v>
      </c>
      <c r="D860">
        <v>148.03035023297</v>
      </c>
      <c r="E860">
        <v>148.03035023297</v>
      </c>
    </row>
    <row r="861" spans="1:5">
      <c r="A861">
        <v>859</v>
      </c>
      <c r="B861">
        <v>8086.43514019864</v>
      </c>
      <c r="C861">
        <v>10804.1525278447</v>
      </c>
      <c r="D861">
        <v>148.030014693377</v>
      </c>
      <c r="E861">
        <v>148.030014693377</v>
      </c>
    </row>
    <row r="862" spans="1:5">
      <c r="A862">
        <v>860</v>
      </c>
      <c r="B862">
        <v>8086.43514019864</v>
      </c>
      <c r="C862">
        <v>10804.1525278447</v>
      </c>
      <c r="D862">
        <v>148.02969577901</v>
      </c>
      <c r="E862">
        <v>148.02969577901</v>
      </c>
    </row>
    <row r="863" spans="1:5">
      <c r="A863">
        <v>861</v>
      </c>
      <c r="B863">
        <v>8086.43514019864</v>
      </c>
      <c r="C863">
        <v>10804.1525278447</v>
      </c>
      <c r="D863">
        <v>148.030030463589</v>
      </c>
      <c r="E863">
        <v>148.030030463589</v>
      </c>
    </row>
    <row r="864" spans="1:5">
      <c r="A864">
        <v>862</v>
      </c>
      <c r="B864">
        <v>8086.43514019864</v>
      </c>
      <c r="C864">
        <v>10804.1525278447</v>
      </c>
      <c r="D864">
        <v>148.029677786765</v>
      </c>
      <c r="E864">
        <v>148.029677786765</v>
      </c>
    </row>
    <row r="865" spans="1:5">
      <c r="A865">
        <v>863</v>
      </c>
      <c r="B865">
        <v>8086.43514019864</v>
      </c>
      <c r="C865">
        <v>10804.1525278447</v>
      </c>
      <c r="D865">
        <v>148.029980366818</v>
      </c>
      <c r="E865">
        <v>148.029980366818</v>
      </c>
    </row>
    <row r="866" spans="1:5">
      <c r="A866">
        <v>864</v>
      </c>
      <c r="B866">
        <v>8086.43514019864</v>
      </c>
      <c r="C866">
        <v>10804.1525278447</v>
      </c>
      <c r="D866">
        <v>148.029686799778</v>
      </c>
      <c r="E866">
        <v>148.029686799778</v>
      </c>
    </row>
    <row r="867" spans="1:5">
      <c r="A867">
        <v>865</v>
      </c>
      <c r="B867">
        <v>8086.43514019864</v>
      </c>
      <c r="C867">
        <v>10804.1525278447</v>
      </c>
      <c r="D867">
        <v>148.02909784951</v>
      </c>
      <c r="E867">
        <v>148.02909784951</v>
      </c>
    </row>
    <row r="868" spans="1:5">
      <c r="A868">
        <v>866</v>
      </c>
      <c r="B868">
        <v>8086.43514019864</v>
      </c>
      <c r="C868">
        <v>10804.1525278447</v>
      </c>
      <c r="D868">
        <v>148.029083228308</v>
      </c>
      <c r="E868">
        <v>148.029083228308</v>
      </c>
    </row>
    <row r="869" spans="1:5">
      <c r="A869">
        <v>867</v>
      </c>
      <c r="B869">
        <v>8086.43514019864</v>
      </c>
      <c r="C869">
        <v>10804.1525278447</v>
      </c>
      <c r="D869">
        <v>148.028981154451</v>
      </c>
      <c r="E869">
        <v>148.028981154451</v>
      </c>
    </row>
    <row r="870" spans="1:5">
      <c r="A870">
        <v>868</v>
      </c>
      <c r="B870">
        <v>8086.43514019864</v>
      </c>
      <c r="C870">
        <v>10804.1525278447</v>
      </c>
      <c r="D870">
        <v>148.029724187896</v>
      </c>
      <c r="E870">
        <v>148.029724187896</v>
      </c>
    </row>
    <row r="871" spans="1:5">
      <c r="A871">
        <v>869</v>
      </c>
      <c r="B871">
        <v>8086.43514019864</v>
      </c>
      <c r="C871">
        <v>10804.1525278447</v>
      </c>
      <c r="D871">
        <v>148.029695489709</v>
      </c>
      <c r="E871">
        <v>148.029695489709</v>
      </c>
    </row>
    <row r="872" spans="1:5">
      <c r="A872">
        <v>870</v>
      </c>
      <c r="B872">
        <v>8086.43514019864</v>
      </c>
      <c r="C872">
        <v>10804.1525278447</v>
      </c>
      <c r="D872">
        <v>148.029720966524</v>
      </c>
      <c r="E872">
        <v>148.029720966524</v>
      </c>
    </row>
    <row r="873" spans="1:5">
      <c r="A873">
        <v>871</v>
      </c>
      <c r="B873">
        <v>8086.43514019864</v>
      </c>
      <c r="C873">
        <v>10804.1525278447</v>
      </c>
      <c r="D873">
        <v>148.029985030088</v>
      </c>
      <c r="E873">
        <v>148.029985030088</v>
      </c>
    </row>
    <row r="874" spans="1:5">
      <c r="A874">
        <v>872</v>
      </c>
      <c r="B874">
        <v>8086.43514019864</v>
      </c>
      <c r="C874">
        <v>10804.1525278447</v>
      </c>
      <c r="D874">
        <v>148.02944074868</v>
      </c>
      <c r="E874">
        <v>148.02944074868</v>
      </c>
    </row>
    <row r="875" spans="1:5">
      <c r="A875">
        <v>873</v>
      </c>
      <c r="B875">
        <v>8086.43514019864</v>
      </c>
      <c r="C875">
        <v>10804.1525278447</v>
      </c>
      <c r="D875">
        <v>148.029515438108</v>
      </c>
      <c r="E875">
        <v>148.029515438108</v>
      </c>
    </row>
    <row r="876" spans="1:5">
      <c r="A876">
        <v>874</v>
      </c>
      <c r="B876">
        <v>8086.43514019864</v>
      </c>
      <c r="C876">
        <v>10804.1525278447</v>
      </c>
      <c r="D876">
        <v>148.028846000427</v>
      </c>
      <c r="E876">
        <v>148.028846000427</v>
      </c>
    </row>
    <row r="877" spans="1:5">
      <c r="A877">
        <v>875</v>
      </c>
      <c r="B877">
        <v>8086.43514019864</v>
      </c>
      <c r="C877">
        <v>10804.1525278447</v>
      </c>
      <c r="D877">
        <v>148.029562819245</v>
      </c>
      <c r="E877">
        <v>148.029562819245</v>
      </c>
    </row>
    <row r="878" spans="1:5">
      <c r="A878">
        <v>876</v>
      </c>
      <c r="B878">
        <v>8086.43514019864</v>
      </c>
      <c r="C878">
        <v>10804.1525278447</v>
      </c>
      <c r="D878">
        <v>148.029493125899</v>
      </c>
      <c r="E878">
        <v>148.029493125899</v>
      </c>
    </row>
    <row r="879" spans="1:5">
      <c r="A879">
        <v>877</v>
      </c>
      <c r="B879">
        <v>8086.43514019864</v>
      </c>
      <c r="C879">
        <v>10804.1525278447</v>
      </c>
      <c r="D879">
        <v>148.029288889233</v>
      </c>
      <c r="E879">
        <v>148.029288889233</v>
      </c>
    </row>
    <row r="880" spans="1:5">
      <c r="A880">
        <v>878</v>
      </c>
      <c r="B880">
        <v>8086.43514019864</v>
      </c>
      <c r="C880">
        <v>10804.1525278447</v>
      </c>
      <c r="D880">
        <v>148.029267081341</v>
      </c>
      <c r="E880">
        <v>148.029267081341</v>
      </c>
    </row>
    <row r="881" spans="1:5">
      <c r="A881">
        <v>879</v>
      </c>
      <c r="B881">
        <v>8086.43514019864</v>
      </c>
      <c r="C881">
        <v>10804.1525278447</v>
      </c>
      <c r="D881">
        <v>148.029617059844</v>
      </c>
      <c r="E881">
        <v>148.029617059844</v>
      </c>
    </row>
    <row r="882" spans="1:5">
      <c r="A882">
        <v>880</v>
      </c>
      <c r="B882">
        <v>8086.43514019864</v>
      </c>
      <c r="C882">
        <v>10804.1525278447</v>
      </c>
      <c r="D882">
        <v>148.029483365151</v>
      </c>
      <c r="E882">
        <v>148.029483365151</v>
      </c>
    </row>
    <row r="883" spans="1:5">
      <c r="A883">
        <v>881</v>
      </c>
      <c r="B883">
        <v>8086.43514019864</v>
      </c>
      <c r="C883">
        <v>10804.1525278447</v>
      </c>
      <c r="D883">
        <v>148.029346717861</v>
      </c>
      <c r="E883">
        <v>148.029346717861</v>
      </c>
    </row>
    <row r="884" spans="1:5">
      <c r="A884">
        <v>882</v>
      </c>
      <c r="B884">
        <v>8086.43514019864</v>
      </c>
      <c r="C884">
        <v>10804.1525278447</v>
      </c>
      <c r="D884">
        <v>148.029397147841</v>
      </c>
      <c r="E884">
        <v>148.029397147841</v>
      </c>
    </row>
    <row r="885" spans="1:5">
      <c r="A885">
        <v>883</v>
      </c>
      <c r="B885">
        <v>8086.43514019864</v>
      </c>
      <c r="C885">
        <v>10804.1525278447</v>
      </c>
      <c r="D885">
        <v>148.029378217944</v>
      </c>
      <c r="E885">
        <v>148.029378217944</v>
      </c>
    </row>
    <row r="886" spans="1:5">
      <c r="A886">
        <v>884</v>
      </c>
      <c r="B886">
        <v>8086.43514019864</v>
      </c>
      <c r="C886">
        <v>10804.1525278447</v>
      </c>
      <c r="D886">
        <v>148.029556850012</v>
      </c>
      <c r="E886">
        <v>148.029556850012</v>
      </c>
    </row>
    <row r="887" spans="1:5">
      <c r="A887">
        <v>885</v>
      </c>
      <c r="B887">
        <v>8086.43514019864</v>
      </c>
      <c r="C887">
        <v>10804.1525278447</v>
      </c>
      <c r="D887">
        <v>148.029827270657</v>
      </c>
      <c r="E887">
        <v>148.029827270657</v>
      </c>
    </row>
    <row r="888" spans="1:5">
      <c r="A888">
        <v>886</v>
      </c>
      <c r="B888">
        <v>8086.43514019864</v>
      </c>
      <c r="C888">
        <v>10804.1525278447</v>
      </c>
      <c r="D888">
        <v>148.029541576459</v>
      </c>
      <c r="E888">
        <v>148.029541576459</v>
      </c>
    </row>
    <row r="889" spans="1:5">
      <c r="A889">
        <v>887</v>
      </c>
      <c r="B889">
        <v>8086.43514019864</v>
      </c>
      <c r="C889">
        <v>10804.1525278447</v>
      </c>
      <c r="D889">
        <v>148.029828008774</v>
      </c>
      <c r="E889">
        <v>148.029828008774</v>
      </c>
    </row>
    <row r="890" spans="1:5">
      <c r="A890">
        <v>888</v>
      </c>
      <c r="B890">
        <v>8086.43514019864</v>
      </c>
      <c r="C890">
        <v>10804.1525278447</v>
      </c>
      <c r="D890">
        <v>148.0295130149</v>
      </c>
      <c r="E890">
        <v>148.0295130149</v>
      </c>
    </row>
    <row r="891" spans="1:5">
      <c r="A891">
        <v>889</v>
      </c>
      <c r="B891">
        <v>8086.43514019864</v>
      </c>
      <c r="C891">
        <v>10804.1525278447</v>
      </c>
      <c r="D891">
        <v>148.029488569193</v>
      </c>
      <c r="E891">
        <v>148.029488569193</v>
      </c>
    </row>
    <row r="892" spans="1:5">
      <c r="A892">
        <v>890</v>
      </c>
      <c r="B892">
        <v>8086.43514019864</v>
      </c>
      <c r="C892">
        <v>10804.1525278447</v>
      </c>
      <c r="D892">
        <v>148.029343960032</v>
      </c>
      <c r="E892">
        <v>148.029343960032</v>
      </c>
    </row>
    <row r="893" spans="1:5">
      <c r="A893">
        <v>891</v>
      </c>
      <c r="B893">
        <v>8086.43514019864</v>
      </c>
      <c r="C893">
        <v>10804.1525278447</v>
      </c>
      <c r="D893">
        <v>148.029273723214</v>
      </c>
      <c r="E893">
        <v>148.029273723214</v>
      </c>
    </row>
    <row r="894" spans="1:5">
      <c r="A894">
        <v>892</v>
      </c>
      <c r="B894">
        <v>8086.43514019864</v>
      </c>
      <c r="C894">
        <v>10804.1525278447</v>
      </c>
      <c r="D894">
        <v>148.029148785487</v>
      </c>
      <c r="E894">
        <v>148.029148785487</v>
      </c>
    </row>
    <row r="895" spans="1:5">
      <c r="A895">
        <v>893</v>
      </c>
      <c r="B895">
        <v>8086.43514019864</v>
      </c>
      <c r="C895">
        <v>10804.1525278447</v>
      </c>
      <c r="D895">
        <v>148.029411565206</v>
      </c>
      <c r="E895">
        <v>148.029411565206</v>
      </c>
    </row>
    <row r="896" spans="1:5">
      <c r="A896">
        <v>894</v>
      </c>
      <c r="B896">
        <v>8086.43514019864</v>
      </c>
      <c r="C896">
        <v>10804.1525278447</v>
      </c>
      <c r="D896">
        <v>148.029225909549</v>
      </c>
      <c r="E896">
        <v>148.029225909549</v>
      </c>
    </row>
    <row r="897" spans="1:5">
      <c r="A897">
        <v>895</v>
      </c>
      <c r="B897">
        <v>8086.43514019864</v>
      </c>
      <c r="C897">
        <v>10804.1525278447</v>
      </c>
      <c r="D897">
        <v>148.029217860804</v>
      </c>
      <c r="E897">
        <v>148.029217860804</v>
      </c>
    </row>
    <row r="898" spans="1:5">
      <c r="A898">
        <v>896</v>
      </c>
      <c r="B898">
        <v>8086.43514019864</v>
      </c>
      <c r="C898">
        <v>10804.1525278447</v>
      </c>
      <c r="D898">
        <v>148.029096701659</v>
      </c>
      <c r="E898">
        <v>148.029096701659</v>
      </c>
    </row>
    <row r="899" spans="1:5">
      <c r="A899">
        <v>897</v>
      </c>
      <c r="B899">
        <v>8086.43514019864</v>
      </c>
      <c r="C899">
        <v>10804.1525278447</v>
      </c>
      <c r="D899">
        <v>148.029004394901</v>
      </c>
      <c r="E899">
        <v>148.029004394901</v>
      </c>
    </row>
    <row r="900" spans="1:5">
      <c r="A900">
        <v>898</v>
      </c>
      <c r="B900">
        <v>8086.43514019864</v>
      </c>
      <c r="C900">
        <v>10804.1525278447</v>
      </c>
      <c r="D900">
        <v>148.02900318427</v>
      </c>
      <c r="E900">
        <v>148.02900318427</v>
      </c>
    </row>
    <row r="901" spans="1:5">
      <c r="A901">
        <v>899</v>
      </c>
      <c r="B901">
        <v>8086.43514019864</v>
      </c>
      <c r="C901">
        <v>10804.1525278447</v>
      </c>
      <c r="D901">
        <v>148.028982798035</v>
      </c>
      <c r="E901">
        <v>148.028982798035</v>
      </c>
    </row>
    <row r="902" spans="1:5">
      <c r="A902">
        <v>900</v>
      </c>
      <c r="B902">
        <v>8086.43514019864</v>
      </c>
      <c r="C902">
        <v>10804.1525278447</v>
      </c>
      <c r="D902">
        <v>148.028940120732</v>
      </c>
      <c r="E902">
        <v>148.028940120732</v>
      </c>
    </row>
    <row r="903" spans="1:5">
      <c r="A903">
        <v>901</v>
      </c>
      <c r="B903">
        <v>8086.43514019864</v>
      </c>
      <c r="C903">
        <v>10804.1525278447</v>
      </c>
      <c r="D903">
        <v>148.028960226942</v>
      </c>
      <c r="E903">
        <v>148.028960226942</v>
      </c>
    </row>
    <row r="904" spans="1:5">
      <c r="A904">
        <v>902</v>
      </c>
      <c r="B904">
        <v>8086.43514019864</v>
      </c>
      <c r="C904">
        <v>10804.1525278447</v>
      </c>
      <c r="D904">
        <v>148.028967861395</v>
      </c>
      <c r="E904">
        <v>148.028967861395</v>
      </c>
    </row>
    <row r="905" spans="1:5">
      <c r="A905">
        <v>903</v>
      </c>
      <c r="B905">
        <v>8086.43514019864</v>
      </c>
      <c r="C905">
        <v>10804.1525278447</v>
      </c>
      <c r="D905">
        <v>148.02868216377</v>
      </c>
      <c r="E905">
        <v>148.02868216377</v>
      </c>
    </row>
    <row r="906" spans="1:5">
      <c r="A906">
        <v>904</v>
      </c>
      <c r="B906">
        <v>8086.43514019864</v>
      </c>
      <c r="C906">
        <v>10804.1525278447</v>
      </c>
      <c r="D906">
        <v>148.028993019167</v>
      </c>
      <c r="E906">
        <v>148.028993019167</v>
      </c>
    </row>
    <row r="907" spans="1:5">
      <c r="A907">
        <v>905</v>
      </c>
      <c r="B907">
        <v>8086.43514019864</v>
      </c>
      <c r="C907">
        <v>10804.1525278447</v>
      </c>
      <c r="D907">
        <v>148.029167981573</v>
      </c>
      <c r="E907">
        <v>148.029167981573</v>
      </c>
    </row>
    <row r="908" spans="1:5">
      <c r="A908">
        <v>906</v>
      </c>
      <c r="B908">
        <v>8086.43514019864</v>
      </c>
      <c r="C908">
        <v>10804.1525278447</v>
      </c>
      <c r="D908">
        <v>148.028888762769</v>
      </c>
      <c r="E908">
        <v>148.028888762769</v>
      </c>
    </row>
    <row r="909" spans="1:5">
      <c r="A909">
        <v>907</v>
      </c>
      <c r="B909">
        <v>8086.43514019864</v>
      </c>
      <c r="C909">
        <v>10804.1525278447</v>
      </c>
      <c r="D909">
        <v>148.028660424372</v>
      </c>
      <c r="E909">
        <v>148.028660424372</v>
      </c>
    </row>
    <row r="910" spans="1:5">
      <c r="A910">
        <v>908</v>
      </c>
      <c r="B910">
        <v>8086.43514019864</v>
      </c>
      <c r="C910">
        <v>10804.1525278447</v>
      </c>
      <c r="D910">
        <v>148.029023756207</v>
      </c>
      <c r="E910">
        <v>148.029023756207</v>
      </c>
    </row>
    <row r="911" spans="1:5">
      <c r="A911">
        <v>909</v>
      </c>
      <c r="B911">
        <v>8086.43514019864</v>
      </c>
      <c r="C911">
        <v>10804.1525278447</v>
      </c>
      <c r="D911">
        <v>148.029168758465</v>
      </c>
      <c r="E911">
        <v>148.029168758465</v>
      </c>
    </row>
    <row r="912" spans="1:5">
      <c r="A912">
        <v>910</v>
      </c>
      <c r="B912">
        <v>8086.43514019864</v>
      </c>
      <c r="C912">
        <v>10804.1525278447</v>
      </c>
      <c r="D912">
        <v>148.028785692944</v>
      </c>
      <c r="E912">
        <v>148.028785692944</v>
      </c>
    </row>
    <row r="913" spans="1:5">
      <c r="A913">
        <v>911</v>
      </c>
      <c r="B913">
        <v>8086.43514019864</v>
      </c>
      <c r="C913">
        <v>10804.1525278447</v>
      </c>
      <c r="D913">
        <v>148.029045443179</v>
      </c>
      <c r="E913">
        <v>148.029045443179</v>
      </c>
    </row>
    <row r="914" spans="1:5">
      <c r="A914">
        <v>912</v>
      </c>
      <c r="B914">
        <v>8086.43514019864</v>
      </c>
      <c r="C914">
        <v>10804.1525278447</v>
      </c>
      <c r="D914">
        <v>148.028936113649</v>
      </c>
      <c r="E914">
        <v>148.028936113649</v>
      </c>
    </row>
    <row r="915" spans="1:5">
      <c r="A915">
        <v>913</v>
      </c>
      <c r="B915">
        <v>8086.43514019864</v>
      </c>
      <c r="C915">
        <v>10804.1525278447</v>
      </c>
      <c r="D915">
        <v>148.029069072856</v>
      </c>
      <c r="E915">
        <v>148.029069072856</v>
      </c>
    </row>
    <row r="916" spans="1:5">
      <c r="A916">
        <v>914</v>
      </c>
      <c r="B916">
        <v>8086.43514019864</v>
      </c>
      <c r="C916">
        <v>10804.1525278447</v>
      </c>
      <c r="D916">
        <v>148.028664043037</v>
      </c>
      <c r="E916">
        <v>148.028664043037</v>
      </c>
    </row>
    <row r="917" spans="1:5">
      <c r="A917">
        <v>915</v>
      </c>
      <c r="B917">
        <v>8086.43514019864</v>
      </c>
      <c r="C917">
        <v>10804.1525278447</v>
      </c>
      <c r="D917">
        <v>148.028887954927</v>
      </c>
      <c r="E917">
        <v>148.028887954927</v>
      </c>
    </row>
    <row r="918" spans="1:5">
      <c r="A918">
        <v>916</v>
      </c>
      <c r="B918">
        <v>8086.43514019864</v>
      </c>
      <c r="C918">
        <v>10804.1525278447</v>
      </c>
      <c r="D918">
        <v>148.02898747974</v>
      </c>
      <c r="E918">
        <v>148.02898747974</v>
      </c>
    </row>
    <row r="919" spans="1:5">
      <c r="A919">
        <v>917</v>
      </c>
      <c r="B919">
        <v>8086.43514019864</v>
      </c>
      <c r="C919">
        <v>10804.1525278447</v>
      </c>
      <c r="D919">
        <v>148.028904680467</v>
      </c>
      <c r="E919">
        <v>148.028904680467</v>
      </c>
    </row>
    <row r="920" spans="1:5">
      <c r="A920">
        <v>918</v>
      </c>
      <c r="B920">
        <v>8086.43514019864</v>
      </c>
      <c r="C920">
        <v>10804.1525278447</v>
      </c>
      <c r="D920">
        <v>148.028956275689</v>
      </c>
      <c r="E920">
        <v>148.028956275689</v>
      </c>
    </row>
    <row r="921" spans="1:5">
      <c r="A921">
        <v>919</v>
      </c>
      <c r="B921">
        <v>8086.43514019864</v>
      </c>
      <c r="C921">
        <v>10804.1525278447</v>
      </c>
      <c r="D921">
        <v>148.028986128879</v>
      </c>
      <c r="E921">
        <v>148.028986128879</v>
      </c>
    </row>
    <row r="922" spans="1:5">
      <c r="A922">
        <v>920</v>
      </c>
      <c r="B922">
        <v>8086.43514019864</v>
      </c>
      <c r="C922">
        <v>10804.1525278447</v>
      </c>
      <c r="D922">
        <v>148.028954560335</v>
      </c>
      <c r="E922">
        <v>148.028954560335</v>
      </c>
    </row>
    <row r="923" spans="1:5">
      <c r="A923">
        <v>921</v>
      </c>
      <c r="B923">
        <v>8086.43514019864</v>
      </c>
      <c r="C923">
        <v>10804.1525278447</v>
      </c>
      <c r="D923">
        <v>148.028985446136</v>
      </c>
      <c r="E923">
        <v>148.028985446136</v>
      </c>
    </row>
    <row r="924" spans="1:5">
      <c r="A924">
        <v>922</v>
      </c>
      <c r="B924">
        <v>8086.43514019864</v>
      </c>
      <c r="C924">
        <v>10804.1525278447</v>
      </c>
      <c r="D924">
        <v>148.029057505642</v>
      </c>
      <c r="E924">
        <v>148.029057505642</v>
      </c>
    </row>
    <row r="925" spans="1:5">
      <c r="A925">
        <v>923</v>
      </c>
      <c r="B925">
        <v>8086.43514019864</v>
      </c>
      <c r="C925">
        <v>10804.1525278447</v>
      </c>
      <c r="D925">
        <v>148.028967263337</v>
      </c>
      <c r="E925">
        <v>148.028967263337</v>
      </c>
    </row>
    <row r="926" spans="1:5">
      <c r="A926">
        <v>924</v>
      </c>
      <c r="B926">
        <v>8086.43514019864</v>
      </c>
      <c r="C926">
        <v>10804.1525278447</v>
      </c>
      <c r="D926">
        <v>148.029056508825</v>
      </c>
      <c r="E926">
        <v>148.029056508825</v>
      </c>
    </row>
    <row r="927" spans="1:5">
      <c r="A927">
        <v>925</v>
      </c>
      <c r="B927">
        <v>8086.43514019864</v>
      </c>
      <c r="C927">
        <v>10804.1525278447</v>
      </c>
      <c r="D927">
        <v>148.028962734304</v>
      </c>
      <c r="E927">
        <v>148.028962734304</v>
      </c>
    </row>
    <row r="928" spans="1:5">
      <c r="A928">
        <v>926</v>
      </c>
      <c r="B928">
        <v>8086.43514019864</v>
      </c>
      <c r="C928">
        <v>10804.1525278447</v>
      </c>
      <c r="D928">
        <v>148.028904110745</v>
      </c>
      <c r="E928">
        <v>148.028904110745</v>
      </c>
    </row>
    <row r="929" spans="1:5">
      <c r="A929">
        <v>927</v>
      </c>
      <c r="B929">
        <v>8086.43514019864</v>
      </c>
      <c r="C929">
        <v>10804.1525278447</v>
      </c>
      <c r="D929">
        <v>148.028896524521</v>
      </c>
      <c r="E929">
        <v>148.028896524521</v>
      </c>
    </row>
    <row r="930" spans="1:5">
      <c r="A930">
        <v>928</v>
      </c>
      <c r="B930">
        <v>8086.43514019864</v>
      </c>
      <c r="C930">
        <v>10804.1525278447</v>
      </c>
      <c r="D930">
        <v>148.028953116264</v>
      </c>
      <c r="E930">
        <v>148.028953116264</v>
      </c>
    </row>
    <row r="931" spans="1:5">
      <c r="A931">
        <v>929</v>
      </c>
      <c r="B931">
        <v>8086.43514019864</v>
      </c>
      <c r="C931">
        <v>10804.1525278447</v>
      </c>
      <c r="D931">
        <v>148.029021248129</v>
      </c>
      <c r="E931">
        <v>148.029021248129</v>
      </c>
    </row>
    <row r="932" spans="1:5">
      <c r="A932">
        <v>930</v>
      </c>
      <c r="B932">
        <v>8086.43514019864</v>
      </c>
      <c r="C932">
        <v>10804.1525278447</v>
      </c>
      <c r="D932">
        <v>148.029038254952</v>
      </c>
      <c r="E932">
        <v>148.029038254952</v>
      </c>
    </row>
    <row r="933" spans="1:5">
      <c r="A933">
        <v>931</v>
      </c>
      <c r="B933">
        <v>8086.43514019864</v>
      </c>
      <c r="C933">
        <v>10804.1525278447</v>
      </c>
      <c r="D933">
        <v>148.028893069136</v>
      </c>
      <c r="E933">
        <v>148.028893069136</v>
      </c>
    </row>
    <row r="934" spans="1:5">
      <c r="A934">
        <v>932</v>
      </c>
      <c r="B934">
        <v>8086.43514019864</v>
      </c>
      <c r="C934">
        <v>10804.1525278447</v>
      </c>
      <c r="D934">
        <v>148.028982070503</v>
      </c>
      <c r="E934">
        <v>148.028982070503</v>
      </c>
    </row>
    <row r="935" spans="1:5">
      <c r="A935">
        <v>933</v>
      </c>
      <c r="B935">
        <v>8086.43514019864</v>
      </c>
      <c r="C935">
        <v>10804.1525278447</v>
      </c>
      <c r="D935">
        <v>148.028922693903</v>
      </c>
      <c r="E935">
        <v>148.028922693903</v>
      </c>
    </row>
    <row r="936" spans="1:5">
      <c r="A936">
        <v>934</v>
      </c>
      <c r="B936">
        <v>8086.43514019864</v>
      </c>
      <c r="C936">
        <v>10804.1525278447</v>
      </c>
      <c r="D936">
        <v>148.028972676849</v>
      </c>
      <c r="E936">
        <v>148.028972676849</v>
      </c>
    </row>
    <row r="937" spans="1:5">
      <c r="A937">
        <v>935</v>
      </c>
      <c r="B937">
        <v>8086.43514019864</v>
      </c>
      <c r="C937">
        <v>10804.1525278447</v>
      </c>
      <c r="D937">
        <v>148.028972602919</v>
      </c>
      <c r="E937">
        <v>148.028972602919</v>
      </c>
    </row>
    <row r="938" spans="1:5">
      <c r="A938">
        <v>936</v>
      </c>
      <c r="B938">
        <v>8086.43514019864</v>
      </c>
      <c r="C938">
        <v>10804.1525278447</v>
      </c>
      <c r="D938">
        <v>148.029006961292</v>
      </c>
      <c r="E938">
        <v>148.029006961292</v>
      </c>
    </row>
    <row r="939" spans="1:5">
      <c r="A939">
        <v>937</v>
      </c>
      <c r="B939">
        <v>8086.43514019864</v>
      </c>
      <c r="C939">
        <v>10804.1525278447</v>
      </c>
      <c r="D939">
        <v>148.028875695876</v>
      </c>
      <c r="E939">
        <v>148.028875695876</v>
      </c>
    </row>
    <row r="940" spans="1:5">
      <c r="A940">
        <v>938</v>
      </c>
      <c r="B940">
        <v>8086.43514019864</v>
      </c>
      <c r="C940">
        <v>10804.1525278447</v>
      </c>
      <c r="D940">
        <v>148.028988125858</v>
      </c>
      <c r="E940">
        <v>148.028988125858</v>
      </c>
    </row>
    <row r="941" spans="1:5">
      <c r="A941">
        <v>939</v>
      </c>
      <c r="B941">
        <v>8086.43514019864</v>
      </c>
      <c r="C941">
        <v>10804.1525278447</v>
      </c>
      <c r="D941">
        <v>148.029037696357</v>
      </c>
      <c r="E941">
        <v>148.029037696357</v>
      </c>
    </row>
    <row r="942" spans="1:5">
      <c r="A942">
        <v>940</v>
      </c>
      <c r="B942">
        <v>8086.43514019864</v>
      </c>
      <c r="C942">
        <v>10804.1525278447</v>
      </c>
      <c r="D942">
        <v>148.029019850719</v>
      </c>
      <c r="E942">
        <v>148.029019850719</v>
      </c>
    </row>
    <row r="943" spans="1:5">
      <c r="A943">
        <v>941</v>
      </c>
      <c r="B943">
        <v>8086.43514019864</v>
      </c>
      <c r="C943">
        <v>10804.1525278447</v>
      </c>
      <c r="D943">
        <v>148.028918906188</v>
      </c>
      <c r="E943">
        <v>148.028918906188</v>
      </c>
    </row>
    <row r="944" spans="1:5">
      <c r="A944">
        <v>942</v>
      </c>
      <c r="B944">
        <v>8086.43514019864</v>
      </c>
      <c r="C944">
        <v>10804.1525278447</v>
      </c>
      <c r="D944">
        <v>148.029058327866</v>
      </c>
      <c r="E944">
        <v>148.029058327866</v>
      </c>
    </row>
    <row r="945" spans="1:5">
      <c r="A945">
        <v>943</v>
      </c>
      <c r="B945">
        <v>8086.43514019864</v>
      </c>
      <c r="C945">
        <v>10804.1525278447</v>
      </c>
      <c r="D945">
        <v>148.029165863681</v>
      </c>
      <c r="E945">
        <v>148.029165863681</v>
      </c>
    </row>
    <row r="946" spans="1:5">
      <c r="A946">
        <v>944</v>
      </c>
      <c r="B946">
        <v>8086.43514019864</v>
      </c>
      <c r="C946">
        <v>10804.1525278447</v>
      </c>
      <c r="D946">
        <v>148.029064370661</v>
      </c>
      <c r="E946">
        <v>148.029064370661</v>
      </c>
    </row>
    <row r="947" spans="1:5">
      <c r="A947">
        <v>945</v>
      </c>
      <c r="B947">
        <v>8086.43514019864</v>
      </c>
      <c r="C947">
        <v>10804.1525278447</v>
      </c>
      <c r="D947">
        <v>148.029201048422</v>
      </c>
      <c r="E947">
        <v>148.029201048422</v>
      </c>
    </row>
    <row r="948" spans="1:5">
      <c r="A948">
        <v>946</v>
      </c>
      <c r="B948">
        <v>8086.43514019864</v>
      </c>
      <c r="C948">
        <v>10804.1525278447</v>
      </c>
      <c r="D948">
        <v>148.029026830297</v>
      </c>
      <c r="E948">
        <v>148.029026830297</v>
      </c>
    </row>
    <row r="949" spans="1:5">
      <c r="A949">
        <v>947</v>
      </c>
      <c r="B949">
        <v>8086.43514019864</v>
      </c>
      <c r="C949">
        <v>10804.1525278447</v>
      </c>
      <c r="D949">
        <v>148.029062378403</v>
      </c>
      <c r="E949">
        <v>148.029062378403</v>
      </c>
    </row>
    <row r="950" spans="1:5">
      <c r="A950">
        <v>948</v>
      </c>
      <c r="B950">
        <v>8086.43514019864</v>
      </c>
      <c r="C950">
        <v>10804.1525278447</v>
      </c>
      <c r="D950">
        <v>148.029039320331</v>
      </c>
      <c r="E950">
        <v>148.029039320331</v>
      </c>
    </row>
    <row r="951" spans="1:5">
      <c r="A951">
        <v>949</v>
      </c>
      <c r="B951">
        <v>8086.43514019864</v>
      </c>
      <c r="C951">
        <v>10804.1525278447</v>
      </c>
      <c r="D951">
        <v>148.029009999839</v>
      </c>
      <c r="E951">
        <v>148.029009999839</v>
      </c>
    </row>
    <row r="952" spans="1:5">
      <c r="A952">
        <v>950</v>
      </c>
      <c r="B952">
        <v>8086.43514019864</v>
      </c>
      <c r="C952">
        <v>10804.1525278447</v>
      </c>
      <c r="D952">
        <v>148.029005387059</v>
      </c>
      <c r="E952">
        <v>148.029005387059</v>
      </c>
    </row>
    <row r="953" spans="1:5">
      <c r="A953">
        <v>951</v>
      </c>
      <c r="B953">
        <v>8086.43514019864</v>
      </c>
      <c r="C953">
        <v>10804.1525278447</v>
      </c>
      <c r="D953">
        <v>148.029005034731</v>
      </c>
      <c r="E953">
        <v>148.029005034731</v>
      </c>
    </row>
    <row r="954" spans="1:5">
      <c r="A954">
        <v>952</v>
      </c>
      <c r="B954">
        <v>8086.43514019864</v>
      </c>
      <c r="C954">
        <v>10804.1525278447</v>
      </c>
      <c r="D954">
        <v>148.028955732236</v>
      </c>
      <c r="E954">
        <v>148.028955732236</v>
      </c>
    </row>
    <row r="955" spans="1:5">
      <c r="A955">
        <v>953</v>
      </c>
      <c r="B955">
        <v>8086.43514019864</v>
      </c>
      <c r="C955">
        <v>10804.1525278447</v>
      </c>
      <c r="D955">
        <v>148.028947809997</v>
      </c>
      <c r="E955">
        <v>148.028947809997</v>
      </c>
    </row>
    <row r="956" spans="1:5">
      <c r="A956">
        <v>954</v>
      </c>
      <c r="B956">
        <v>8086.43514019864</v>
      </c>
      <c r="C956">
        <v>10804.1525278447</v>
      </c>
      <c r="D956">
        <v>148.028876357924</v>
      </c>
      <c r="E956">
        <v>148.028876357924</v>
      </c>
    </row>
    <row r="957" spans="1:5">
      <c r="A957">
        <v>955</v>
      </c>
      <c r="B957">
        <v>8086.43514019864</v>
      </c>
      <c r="C957">
        <v>10804.1525278447</v>
      </c>
      <c r="D957">
        <v>148.028935655775</v>
      </c>
      <c r="E957">
        <v>148.028935655775</v>
      </c>
    </row>
    <row r="958" spans="1:5">
      <c r="A958">
        <v>956</v>
      </c>
      <c r="B958">
        <v>8086.43514019864</v>
      </c>
      <c r="C958">
        <v>10804.1525278447</v>
      </c>
      <c r="D958">
        <v>148.028946638632</v>
      </c>
      <c r="E958">
        <v>148.028946638632</v>
      </c>
    </row>
    <row r="959" spans="1:5">
      <c r="A959">
        <v>957</v>
      </c>
      <c r="B959">
        <v>8086.43514019864</v>
      </c>
      <c r="C959">
        <v>10804.1525278447</v>
      </c>
      <c r="D959">
        <v>148.028932512589</v>
      </c>
      <c r="E959">
        <v>148.028932512589</v>
      </c>
    </row>
    <row r="960" spans="1:5">
      <c r="A960">
        <v>958</v>
      </c>
      <c r="B960">
        <v>8086.43514019864</v>
      </c>
      <c r="C960">
        <v>10804.1525278447</v>
      </c>
      <c r="D960">
        <v>148.02893000023</v>
      </c>
      <c r="E960">
        <v>148.02893000023</v>
      </c>
    </row>
    <row r="961" spans="1:5">
      <c r="A961">
        <v>959</v>
      </c>
      <c r="B961">
        <v>8086.43514019864</v>
      </c>
      <c r="C961">
        <v>10804.1525278447</v>
      </c>
      <c r="D961">
        <v>148.02895427716</v>
      </c>
      <c r="E961">
        <v>148.02895427716</v>
      </c>
    </row>
    <row r="962" spans="1:5">
      <c r="A962">
        <v>960</v>
      </c>
      <c r="B962">
        <v>8086.43514019864</v>
      </c>
      <c r="C962">
        <v>10804.1525278447</v>
      </c>
      <c r="D962">
        <v>148.028881940365</v>
      </c>
      <c r="E962">
        <v>148.028881940365</v>
      </c>
    </row>
    <row r="963" spans="1:5">
      <c r="A963">
        <v>961</v>
      </c>
      <c r="B963">
        <v>8086.43514019864</v>
      </c>
      <c r="C963">
        <v>10804.1525278447</v>
      </c>
      <c r="D963">
        <v>148.028916431974</v>
      </c>
      <c r="E963">
        <v>148.028916431974</v>
      </c>
    </row>
    <row r="964" spans="1:5">
      <c r="A964">
        <v>962</v>
      </c>
      <c r="B964">
        <v>8086.43514019864</v>
      </c>
      <c r="C964">
        <v>10804.1525278447</v>
      </c>
      <c r="D964">
        <v>148.028956473896</v>
      </c>
      <c r="E964">
        <v>148.028956473896</v>
      </c>
    </row>
    <row r="965" spans="1:5">
      <c r="A965">
        <v>963</v>
      </c>
      <c r="B965">
        <v>8086.43514019864</v>
      </c>
      <c r="C965">
        <v>10804.1525278447</v>
      </c>
      <c r="D965">
        <v>148.029017088892</v>
      </c>
      <c r="E965">
        <v>148.029017088892</v>
      </c>
    </row>
    <row r="966" spans="1:5">
      <c r="A966">
        <v>964</v>
      </c>
      <c r="B966">
        <v>8086.43514019864</v>
      </c>
      <c r="C966">
        <v>10804.1525278447</v>
      </c>
      <c r="D966">
        <v>148.029001444832</v>
      </c>
      <c r="E966">
        <v>148.029001444832</v>
      </c>
    </row>
    <row r="967" spans="1:5">
      <c r="A967">
        <v>965</v>
      </c>
      <c r="B967">
        <v>8086.43514019864</v>
      </c>
      <c r="C967">
        <v>10804.1525278447</v>
      </c>
      <c r="D967">
        <v>148.028999853078</v>
      </c>
      <c r="E967">
        <v>148.028999853078</v>
      </c>
    </row>
    <row r="968" spans="1:5">
      <c r="A968">
        <v>966</v>
      </c>
      <c r="B968">
        <v>8086.43514019864</v>
      </c>
      <c r="C968">
        <v>10804.1525278447</v>
      </c>
      <c r="D968">
        <v>148.028988609602</v>
      </c>
      <c r="E968">
        <v>148.028988609602</v>
      </c>
    </row>
    <row r="969" spans="1:5">
      <c r="A969">
        <v>967</v>
      </c>
      <c r="B969">
        <v>8086.43514019864</v>
      </c>
      <c r="C969">
        <v>10804.1525278447</v>
      </c>
      <c r="D969">
        <v>148.028995794997</v>
      </c>
      <c r="E969">
        <v>148.028995794997</v>
      </c>
    </row>
    <row r="970" spans="1:5">
      <c r="A970">
        <v>968</v>
      </c>
      <c r="B970">
        <v>8086.43514019864</v>
      </c>
      <c r="C970">
        <v>10804.1525278447</v>
      </c>
      <c r="D970">
        <v>148.029000301037</v>
      </c>
      <c r="E970">
        <v>148.029000301037</v>
      </c>
    </row>
    <row r="971" spans="1:5">
      <c r="A971">
        <v>969</v>
      </c>
      <c r="B971">
        <v>8086.43514019864</v>
      </c>
      <c r="C971">
        <v>10804.1525278447</v>
      </c>
      <c r="D971">
        <v>148.028995136026</v>
      </c>
      <c r="E971">
        <v>148.028995136026</v>
      </c>
    </row>
    <row r="972" spans="1:5">
      <c r="A972">
        <v>970</v>
      </c>
      <c r="B972">
        <v>8086.43514019864</v>
      </c>
      <c r="C972">
        <v>10804.1525278447</v>
      </c>
      <c r="D972">
        <v>148.02899494625</v>
      </c>
      <c r="E972">
        <v>148.02899494625</v>
      </c>
    </row>
    <row r="973" spans="1:5">
      <c r="A973">
        <v>971</v>
      </c>
      <c r="B973">
        <v>8086.43514019864</v>
      </c>
      <c r="C973">
        <v>10804.1525278447</v>
      </c>
      <c r="D973">
        <v>148.029051185753</v>
      </c>
      <c r="E973">
        <v>148.029051185753</v>
      </c>
    </row>
    <row r="974" spans="1:5">
      <c r="A974">
        <v>972</v>
      </c>
      <c r="B974">
        <v>8086.43514019864</v>
      </c>
      <c r="C974">
        <v>10804.1525278447</v>
      </c>
      <c r="D974">
        <v>148.029015973269</v>
      </c>
      <c r="E974">
        <v>148.029015973269</v>
      </c>
    </row>
    <row r="975" spans="1:5">
      <c r="A975">
        <v>973</v>
      </c>
      <c r="B975">
        <v>8086.43514019864</v>
      </c>
      <c r="C975">
        <v>10804.1525278447</v>
      </c>
      <c r="D975">
        <v>148.028926363542</v>
      </c>
      <c r="E975">
        <v>148.028926363542</v>
      </c>
    </row>
    <row r="976" spans="1:5">
      <c r="A976">
        <v>974</v>
      </c>
      <c r="B976">
        <v>8086.43514019864</v>
      </c>
      <c r="C976">
        <v>10804.1525278447</v>
      </c>
      <c r="D976">
        <v>148.028944363959</v>
      </c>
      <c r="E976">
        <v>148.028944363959</v>
      </c>
    </row>
    <row r="977" spans="1:5">
      <c r="A977">
        <v>975</v>
      </c>
      <c r="B977">
        <v>8086.43514019864</v>
      </c>
      <c r="C977">
        <v>10804.1525278447</v>
      </c>
      <c r="D977">
        <v>148.028955689933</v>
      </c>
      <c r="E977">
        <v>148.028955689933</v>
      </c>
    </row>
    <row r="978" spans="1:5">
      <c r="A978">
        <v>976</v>
      </c>
      <c r="B978">
        <v>8086.43514019864</v>
      </c>
      <c r="C978">
        <v>10804.1525278447</v>
      </c>
      <c r="D978">
        <v>148.028937878101</v>
      </c>
      <c r="E978">
        <v>148.028937878101</v>
      </c>
    </row>
    <row r="979" spans="1:5">
      <c r="A979">
        <v>977</v>
      </c>
      <c r="B979">
        <v>8086.43514019864</v>
      </c>
      <c r="C979">
        <v>10804.1525278447</v>
      </c>
      <c r="D979">
        <v>148.028880148323</v>
      </c>
      <c r="E979">
        <v>148.028880148323</v>
      </c>
    </row>
    <row r="980" spans="1:5">
      <c r="A980">
        <v>978</v>
      </c>
      <c r="B980">
        <v>8086.43514019864</v>
      </c>
      <c r="C980">
        <v>10804.1525278447</v>
      </c>
      <c r="D980">
        <v>148.028924620504</v>
      </c>
      <c r="E980">
        <v>148.028924620504</v>
      </c>
    </row>
    <row r="981" spans="1:5">
      <c r="A981">
        <v>979</v>
      </c>
      <c r="B981">
        <v>8086.43514019864</v>
      </c>
      <c r="C981">
        <v>10804.1525278447</v>
      </c>
      <c r="D981">
        <v>148.028878341567</v>
      </c>
      <c r="E981">
        <v>148.028878341567</v>
      </c>
    </row>
    <row r="982" spans="1:5">
      <c r="A982">
        <v>980</v>
      </c>
      <c r="B982">
        <v>8086.43514019864</v>
      </c>
      <c r="C982">
        <v>10804.1525278447</v>
      </c>
      <c r="D982">
        <v>148.02887463523</v>
      </c>
      <c r="E982">
        <v>148.02887463523</v>
      </c>
    </row>
    <row r="983" spans="1:5">
      <c r="A983">
        <v>981</v>
      </c>
      <c r="B983">
        <v>8086.43514019864</v>
      </c>
      <c r="C983">
        <v>10804.1525278447</v>
      </c>
      <c r="D983">
        <v>148.028934346902</v>
      </c>
      <c r="E983">
        <v>148.028934346902</v>
      </c>
    </row>
    <row r="984" spans="1:5">
      <c r="A984">
        <v>982</v>
      </c>
      <c r="B984">
        <v>8086.43514019864</v>
      </c>
      <c r="C984">
        <v>10804.1525278447</v>
      </c>
      <c r="D984">
        <v>148.028869457026</v>
      </c>
      <c r="E984">
        <v>148.028869457026</v>
      </c>
    </row>
    <row r="985" spans="1:5">
      <c r="A985">
        <v>983</v>
      </c>
      <c r="B985">
        <v>8086.43514019864</v>
      </c>
      <c r="C985">
        <v>10804.1525278447</v>
      </c>
      <c r="D985">
        <v>148.028821586041</v>
      </c>
      <c r="E985">
        <v>148.028821586041</v>
      </c>
    </row>
    <row r="986" spans="1:5">
      <c r="A986">
        <v>984</v>
      </c>
      <c r="B986">
        <v>8086.43514019864</v>
      </c>
      <c r="C986">
        <v>10804.1525278447</v>
      </c>
      <c r="D986">
        <v>148.028851378527</v>
      </c>
      <c r="E986">
        <v>148.028851378527</v>
      </c>
    </row>
    <row r="987" spans="1:5">
      <c r="A987">
        <v>985</v>
      </c>
      <c r="B987">
        <v>8086.43514019864</v>
      </c>
      <c r="C987">
        <v>10804.1525278447</v>
      </c>
      <c r="D987">
        <v>148.02881421748</v>
      </c>
      <c r="E987">
        <v>148.02881421748</v>
      </c>
    </row>
    <row r="988" spans="1:5">
      <c r="A988">
        <v>986</v>
      </c>
      <c r="B988">
        <v>8086.43514019864</v>
      </c>
      <c r="C988">
        <v>10804.1525278447</v>
      </c>
      <c r="D988">
        <v>148.028794846654</v>
      </c>
      <c r="E988">
        <v>148.028794846654</v>
      </c>
    </row>
    <row r="989" spans="1:5">
      <c r="A989">
        <v>987</v>
      </c>
      <c r="B989">
        <v>8086.43514019864</v>
      </c>
      <c r="C989">
        <v>10804.1525278447</v>
      </c>
      <c r="D989">
        <v>148.028788511499</v>
      </c>
      <c r="E989">
        <v>148.028788511499</v>
      </c>
    </row>
    <row r="990" spans="1:5">
      <c r="A990">
        <v>988</v>
      </c>
      <c r="B990">
        <v>8086.43514019864</v>
      </c>
      <c r="C990">
        <v>10804.1525278447</v>
      </c>
      <c r="D990">
        <v>148.028805798474</v>
      </c>
      <c r="E990">
        <v>148.028805798474</v>
      </c>
    </row>
    <row r="991" spans="1:5">
      <c r="A991">
        <v>989</v>
      </c>
      <c r="B991">
        <v>8086.43514019864</v>
      </c>
      <c r="C991">
        <v>10804.1525278447</v>
      </c>
      <c r="D991">
        <v>148.028852029773</v>
      </c>
      <c r="E991">
        <v>148.028852029773</v>
      </c>
    </row>
    <row r="992" spans="1:5">
      <c r="A992">
        <v>990</v>
      </c>
      <c r="B992">
        <v>8086.43514019864</v>
      </c>
      <c r="C992">
        <v>10804.1525278447</v>
      </c>
      <c r="D992">
        <v>148.028800012451</v>
      </c>
      <c r="E992">
        <v>148.028800012451</v>
      </c>
    </row>
    <row r="993" spans="1:5">
      <c r="A993">
        <v>991</v>
      </c>
      <c r="B993">
        <v>8086.43514019864</v>
      </c>
      <c r="C993">
        <v>10804.1525278447</v>
      </c>
      <c r="D993">
        <v>148.028829347937</v>
      </c>
      <c r="E993">
        <v>148.028829347937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9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0.177793452581609</v>
      </c>
      <c r="I2">
        <v>0.145834841865025</v>
      </c>
      <c r="J2">
        <v>0</v>
      </c>
      <c r="K2">
        <v>2.85284431486445</v>
      </c>
    </row>
    <row r="3" spans="1:11">
      <c r="A3">
        <v>1</v>
      </c>
      <c r="B3">
        <v>1</v>
      </c>
      <c r="C3">
        <v>73.7</v>
      </c>
      <c r="D3">
        <v>0.603512899792096</v>
      </c>
      <c r="E3">
        <v>34.794412809135</v>
      </c>
      <c r="F3">
        <v>340.634461298019</v>
      </c>
      <c r="G3">
        <v>19579.522794661</v>
      </c>
      <c r="H3">
        <v>0.174980964774793</v>
      </c>
      <c r="I3">
        <v>0.140650031431317</v>
      </c>
      <c r="J3">
        <v>5.24132127140011</v>
      </c>
      <c r="K3">
        <v>2.85284431486445</v>
      </c>
    </row>
    <row r="4" spans="1:11">
      <c r="A4">
        <v>2</v>
      </c>
      <c r="B4">
        <v>1.09288389513109</v>
      </c>
      <c r="C4">
        <v>77.2894736842105</v>
      </c>
      <c r="D4">
        <v>0.603538502449772</v>
      </c>
      <c r="E4">
        <v>35.2183218909749</v>
      </c>
      <c r="F4">
        <v>324.814733507399</v>
      </c>
      <c r="G4">
        <v>19373.3454491486</v>
      </c>
      <c r="H4">
        <v>0.174980964774793</v>
      </c>
      <c r="I4">
        <v>0.140697590482675</v>
      </c>
      <c r="J4">
        <v>5.51922558979817</v>
      </c>
      <c r="K4">
        <v>2.85284431486445</v>
      </c>
    </row>
    <row r="5" spans="1:11">
      <c r="A5">
        <v>3</v>
      </c>
      <c r="B5">
        <v>1.17752326413744</v>
      </c>
      <c r="C5">
        <v>80.8789473684211</v>
      </c>
      <c r="D5">
        <v>0.603542601734611</v>
      </c>
      <c r="E5">
        <v>35.6421545616264</v>
      </c>
      <c r="F5">
        <v>310.399190574358</v>
      </c>
      <c r="G5">
        <v>19166.519528487</v>
      </c>
      <c r="H5">
        <v>0.174980964774793</v>
      </c>
      <c r="I5">
        <v>0.140744458692448</v>
      </c>
      <c r="J5">
        <v>5.77233248620721</v>
      </c>
      <c r="K5">
        <v>2.85284431486445</v>
      </c>
    </row>
    <row r="6" spans="1:11">
      <c r="A6">
        <v>4</v>
      </c>
      <c r="B6">
        <v>1.25496915695682</v>
      </c>
      <c r="C6">
        <v>84.4684210526316</v>
      </c>
      <c r="D6">
        <v>0.603531096105706</v>
      </c>
      <c r="E6">
        <v>36.0659128351243</v>
      </c>
      <c r="F6">
        <v>297.208820584221</v>
      </c>
      <c r="G6">
        <v>18959.1547270319</v>
      </c>
      <c r="H6">
        <v>0.174980964774793</v>
      </c>
      <c r="I6">
        <v>0.140790637358599</v>
      </c>
      <c r="J6">
        <v>6.00383273962533</v>
      </c>
      <c r="K6">
        <v>2.85284431486445</v>
      </c>
    </row>
    <row r="7" spans="1:11">
      <c r="A7">
        <v>5</v>
      </c>
      <c r="B7">
        <v>1.32610124917817</v>
      </c>
      <c r="C7">
        <v>88.0578947368421</v>
      </c>
      <c r="D7">
        <v>0.6035084042357</v>
      </c>
      <c r="E7">
        <v>36.4895987159268</v>
      </c>
      <c r="F7">
        <v>285.09379962681</v>
      </c>
      <c r="G7">
        <v>18751.3425922171</v>
      </c>
      <c r="H7">
        <v>0.174980964774793</v>
      </c>
      <c r="I7">
        <v>0.140836127770446</v>
      </c>
      <c r="J7">
        <v>6.21639196233478</v>
      </c>
      <c r="K7">
        <v>2.85284431486445</v>
      </c>
    </row>
    <row r="8" spans="1:11">
      <c r="A8">
        <v>6</v>
      </c>
      <c r="B8">
        <v>1.39166140240051</v>
      </c>
      <c r="C8">
        <v>91.6473684210526</v>
      </c>
      <c r="D8">
        <v>0.603477877771702</v>
      </c>
      <c r="E8">
        <v>36.9132141986371</v>
      </c>
      <c r="F8">
        <v>273.927775889057</v>
      </c>
      <c r="G8">
        <v>18543.1608924353</v>
      </c>
      <c r="H8">
        <v>0.174980964774793</v>
      </c>
      <c r="I8">
        <v>0.14088093122788</v>
      </c>
      <c r="J8">
        <v>6.4122545794085</v>
      </c>
      <c r="K8">
        <v>2.85284431486445</v>
      </c>
    </row>
    <row r="9" spans="1:11">
      <c r="A9">
        <v>7</v>
      </c>
      <c r="B9">
        <v>1.45227963525836</v>
      </c>
      <c r="C9">
        <v>95.2368421052632</v>
      </c>
      <c r="D9">
        <v>0.603442089664368</v>
      </c>
      <c r="E9">
        <v>37.3367612676832</v>
      </c>
      <c r="F9">
        <v>263.603446341871</v>
      </c>
      <c r="G9">
        <v>18334.6768741569</v>
      </c>
      <c r="H9">
        <v>0.174980964774793</v>
      </c>
      <c r="I9">
        <v>0.140925049057775</v>
      </c>
      <c r="J9">
        <v>6.59332401565793</v>
      </c>
      <c r="K9">
        <v>2.85284431486445</v>
      </c>
    </row>
    <row r="10" spans="1:11">
      <c r="A10">
        <v>8</v>
      </c>
      <c r="B10">
        <v>1.50849443468073</v>
      </c>
      <c r="C10">
        <v>98.8263157894737</v>
      </c>
      <c r="D10">
        <v>0.60340303908966</v>
      </c>
      <c r="E10">
        <v>37.7602418969362</v>
      </c>
      <c r="F10">
        <v>254.029097382764</v>
      </c>
      <c r="G10">
        <v>18125.949747375</v>
      </c>
      <c r="H10">
        <v>0.174980964774793</v>
      </c>
      <c r="I10">
        <v>0.140968482629028</v>
      </c>
      <c r="J10">
        <v>6.76122522156369</v>
      </c>
      <c r="K10">
        <v>2.85284431486445</v>
      </c>
    </row>
    <row r="11" spans="1:11">
      <c r="A11">
        <v>9</v>
      </c>
      <c r="B11">
        <v>1.5607687959299</v>
      </c>
      <c r="C11">
        <v>102.415789473684</v>
      </c>
      <c r="D11">
        <v>0.603362299474767</v>
      </c>
      <c r="E11">
        <v>38.1836580492531</v>
      </c>
      <c r="F11">
        <v>245.125872940858</v>
      </c>
      <c r="G11">
        <v>17917.0326291383</v>
      </c>
      <c r="H11">
        <v>0.174980964774793</v>
      </c>
      <c r="I11">
        <v>0.141011233367322</v>
      </c>
      <c r="J11">
        <v>6.91735392477623</v>
      </c>
      <c r="K11">
        <v>2.85284431486445</v>
      </c>
    </row>
    <row r="12" spans="1:11">
      <c r="A12">
        <v>10</v>
      </c>
      <c r="B12">
        <v>1.60950300382305</v>
      </c>
      <c r="C12">
        <v>106.005263157895</v>
      </c>
      <c r="D12">
        <v>0.603321127129604</v>
      </c>
      <c r="E12">
        <v>38.6070116759178</v>
      </c>
      <c r="F12">
        <v>236.825597614625</v>
      </c>
      <c r="G12">
        <v>17707.9741051548</v>
      </c>
      <c r="H12">
        <v>0.174980964774793</v>
      </c>
      <c r="I12">
        <v>0.141053302770475</v>
      </c>
      <c r="J12">
        <v>7.06291578965113</v>
      </c>
      <c r="K12">
        <v>2.85284431486445</v>
      </c>
    </row>
    <row r="13" spans="1:11">
      <c r="A13">
        <v>11</v>
      </c>
      <c r="B13">
        <v>1.65504490227153</v>
      </c>
      <c r="C13">
        <v>109.594736842105</v>
      </c>
      <c r="D13">
        <v>0.603280542269759</v>
      </c>
      <c r="E13">
        <v>39.0303047159586</v>
      </c>
      <c r="F13">
        <v>229.069027592381</v>
      </c>
      <c r="G13">
        <v>17498.819524278</v>
      </c>
      <c r="H13">
        <v>0.174980964774793</v>
      </c>
      <c r="I13">
        <v>0.1410946924252</v>
      </c>
      <c r="J13">
        <v>7.19895782353249</v>
      </c>
      <c r="K13">
        <v>2.85284431486445</v>
      </c>
    </row>
    <row r="14" spans="1:11">
      <c r="A14">
        <v>12</v>
      </c>
      <c r="B14">
        <v>1.69769820971867</v>
      </c>
      <c r="C14">
        <v>113.184210526316</v>
      </c>
      <c r="D14">
        <v>0.603241390523336</v>
      </c>
      <c r="E14">
        <v>39.4535390953073</v>
      </c>
      <c r="F14">
        <v>221.804434389963</v>
      </c>
      <c r="G14">
        <v>17289.612111349</v>
      </c>
      <c r="H14">
        <v>0.174980964774793</v>
      </c>
      <c r="I14">
        <v>0.141135404026062</v>
      </c>
      <c r="J14">
        <v>7.32639376894275</v>
      </c>
      <c r="K14">
        <v>2.85284431486445</v>
      </c>
    </row>
    <row r="15" spans="1:11">
      <c r="A15">
        <v>13</v>
      </c>
      <c r="B15">
        <v>1.73772930094199</v>
      </c>
      <c r="C15">
        <v>116.773684210526</v>
      </c>
      <c r="D15">
        <v>0.603204390591726</v>
      </c>
      <c r="E15">
        <v>39.8767167257617</v>
      </c>
      <c r="F15">
        <v>214.986449792949</v>
      </c>
      <c r="G15">
        <v>17080.39396509</v>
      </c>
      <c r="H15">
        <v>0.174980964774793</v>
      </c>
      <c r="I15">
        <v>0.141175439397547</v>
      </c>
      <c r="J15">
        <v>7.44602478932333</v>
      </c>
      <c r="K15">
        <v>2.85284431486445</v>
      </c>
    </row>
    <row r="16" spans="1:11">
      <c r="A16">
        <v>14</v>
      </c>
      <c r="B16">
        <v>1.77537277537278</v>
      </c>
      <c r="C16">
        <v>120.363157894737</v>
      </c>
      <c r="D16">
        <v>0.603170172129631</v>
      </c>
      <c r="E16">
        <v>40.299839503698</v>
      </c>
      <c r="F16">
        <v>208.575117475891</v>
      </c>
      <c r="G16">
        <v>16871.2069963998</v>
      </c>
      <c r="H16">
        <v>0.174980964774793</v>
      </c>
      <c r="I16">
        <v>0.141214800520278</v>
      </c>
      <c r="J16">
        <v>7.55855644175582</v>
      </c>
      <c r="K16">
        <v>2.85284431486445</v>
      </c>
    </row>
    <row r="17" spans="1:11">
      <c r="A17">
        <v>15</v>
      </c>
      <c r="B17">
        <v>1.81083605791686</v>
      </c>
      <c r="C17">
        <v>123.952631578947</v>
      </c>
      <c r="D17">
        <v>0.603139306845159</v>
      </c>
      <c r="E17">
        <v>40.7229093084654</v>
      </c>
      <c r="F17">
        <v>202.535109403259</v>
      </c>
      <c r="G17">
        <v>16662.0938566926</v>
      </c>
      <c r="H17">
        <v>0.174980964774793</v>
      </c>
      <c r="I17">
        <v>0.141253489562712</v>
      </c>
      <c r="J17">
        <v>7.66461269886313</v>
      </c>
      <c r="K17">
        <v>2.85284431486445</v>
      </c>
    </row>
    <row r="18" spans="1:11">
      <c r="A18">
        <v>16</v>
      </c>
      <c r="B18">
        <v>1.84430322287789</v>
      </c>
      <c r="C18">
        <v>127.542105263158</v>
      </c>
      <c r="D18">
        <v>0.603112335125391</v>
      </c>
      <c r="E18">
        <v>41.1459280003735</v>
      </c>
      <c r="F18">
        <v>196.835074549423</v>
      </c>
      <c r="G18">
        <v>16453.0989049859</v>
      </c>
      <c r="H18">
        <v>0.174980964774793</v>
      </c>
      <c r="I18">
        <v>0.14129150891999</v>
      </c>
      <c r="J18">
        <v>7.76242723723728</v>
      </c>
      <c r="K18">
        <v>2.85284431486445</v>
      </c>
    </row>
    <row r="19" spans="1:11">
      <c r="A19">
        <v>17</v>
      </c>
      <c r="B19">
        <v>1.87593818984547</v>
      </c>
      <c r="C19">
        <v>131.131578947368</v>
      </c>
      <c r="D19">
        <v>0.603090523350539</v>
      </c>
      <c r="E19">
        <v>41.56889736798</v>
      </c>
      <c r="F19">
        <v>191.447094583831</v>
      </c>
      <c r="G19">
        <v>16244.309835535</v>
      </c>
      <c r="H19">
        <v>0.174980964774793</v>
      </c>
      <c r="I19">
        <v>0.141328862776077</v>
      </c>
      <c r="J19">
        <v>7.85490299032217</v>
      </c>
      <c r="K19">
        <v>2.85284431486445</v>
      </c>
    </row>
    <row r="20" spans="1:11">
      <c r="A20">
        <v>18</v>
      </c>
      <c r="B20">
        <v>1.9058874086807</v>
      </c>
      <c r="C20">
        <v>134.721052631579</v>
      </c>
      <c r="D20">
        <v>0.603075166647682</v>
      </c>
      <c r="E20">
        <v>41.9918191572127</v>
      </c>
      <c r="F20">
        <v>186.346226571714</v>
      </c>
      <c r="G20">
        <v>16035.823302169</v>
      </c>
      <c r="H20">
        <v>0.174980964774793</v>
      </c>
      <c r="I20">
        <v>0.141365556008369</v>
      </c>
      <c r="J20">
        <v>7.94246218080596</v>
      </c>
      <c r="K20">
        <v>2.85284431486445</v>
      </c>
    </row>
    <row r="21" spans="1:11">
      <c r="A21">
        <v>19</v>
      </c>
      <c r="B21">
        <v>1.93428212641273</v>
      </c>
      <c r="C21">
        <v>138.310526315789</v>
      </c>
      <c r="D21">
        <v>0.603067673620452</v>
      </c>
      <c r="E21">
        <v>42.4146950598629</v>
      </c>
      <c r="F21">
        <v>181.510116882536</v>
      </c>
      <c r="G21">
        <v>15827.7498468626</v>
      </c>
      <c r="H21">
        <v>0.174980964774793</v>
      </c>
      <c r="I21">
        <v>0.141401594427986</v>
      </c>
      <c r="J21">
        <v>8.0254826574494</v>
      </c>
      <c r="K21">
        <v>2.85284431486445</v>
      </c>
    </row>
    <row r="22" spans="1:11">
      <c r="A22">
        <v>20</v>
      </c>
      <c r="B22">
        <v>1.96124031007752</v>
      </c>
      <c r="C22">
        <v>141.9</v>
      </c>
      <c r="D22">
        <v>0.603069666901358</v>
      </c>
      <c r="E22">
        <v>42.8375266973734</v>
      </c>
      <c r="F22">
        <v>176.918673697421</v>
      </c>
      <c r="G22">
        <v>15620.2203953088</v>
      </c>
      <c r="H22">
        <v>0.174980964774793</v>
      </c>
      <c r="I22">
        <v>0.141436985113881</v>
      </c>
      <c r="J22">
        <v>8.10430325186594</v>
      </c>
      <c r="K22">
        <v>2.85284431486445</v>
      </c>
    </row>
    <row r="23" spans="1:11">
      <c r="A23">
        <v>21</v>
      </c>
      <c r="B23">
        <v>2</v>
      </c>
      <c r="C23">
        <v>147.4</v>
      </c>
      <c r="D23">
        <v>0.603512899792096</v>
      </c>
      <c r="E23">
        <v>43.3437743250208</v>
      </c>
      <c r="F23">
        <v>170.317230649009</v>
      </c>
      <c r="G23">
        <v>9789.76139733048</v>
      </c>
      <c r="H23">
        <v>0.175295691792477</v>
      </c>
      <c r="I23">
        <v>0.141235521120196</v>
      </c>
      <c r="J23">
        <v>7.91843716181682</v>
      </c>
      <c r="K23">
        <v>2.85284431486445</v>
      </c>
    </row>
    <row r="24" spans="1:11">
      <c r="A24">
        <v>22</v>
      </c>
      <c r="B24">
        <v>2.12654504650704</v>
      </c>
      <c r="C24">
        <v>154.430693322353</v>
      </c>
      <c r="D24">
        <v>0.603908874873112</v>
      </c>
      <c r="E24">
        <v>44.0246977324984</v>
      </c>
      <c r="F24">
        <v>162.563278436245</v>
      </c>
      <c r="G24">
        <v>7808.01317683087</v>
      </c>
      <c r="H24">
        <v>0.175608294433847</v>
      </c>
      <c r="I24">
        <v>0.141206347399339</v>
      </c>
      <c r="J24">
        <v>7.8540698380446</v>
      </c>
      <c r="K24">
        <v>2.85284431486445</v>
      </c>
    </row>
    <row r="25" spans="1:11">
      <c r="A25">
        <v>23</v>
      </c>
      <c r="B25">
        <v>2.26449757899453</v>
      </c>
      <c r="C25">
        <v>161.793630142319</v>
      </c>
      <c r="D25">
        <v>0.604028372182966</v>
      </c>
      <c r="E25">
        <v>44.8321037016142</v>
      </c>
      <c r="F25">
        <v>155.165316308071</v>
      </c>
      <c r="G25">
        <v>7231.24744224754</v>
      </c>
      <c r="H25">
        <v>0.175734237673071</v>
      </c>
      <c r="I25">
        <v>0.141249789687247</v>
      </c>
      <c r="J25">
        <v>7.99470627190988</v>
      </c>
      <c r="K25">
        <v>2.85284431486445</v>
      </c>
    </row>
    <row r="26" spans="1:11">
      <c r="A26">
        <v>24</v>
      </c>
      <c r="B26">
        <v>2.38721652058435</v>
      </c>
      <c r="C26">
        <v>168.361338648441</v>
      </c>
      <c r="D26">
        <v>0.604119191819945</v>
      </c>
      <c r="E26">
        <v>45.55202658381</v>
      </c>
      <c r="F26">
        <v>149.112379357388</v>
      </c>
      <c r="G26">
        <v>6801.89523088199</v>
      </c>
      <c r="H26">
        <v>0.175846448564487</v>
      </c>
      <c r="I26">
        <v>0.14129056957157</v>
      </c>
      <c r="J26">
        <v>8.11705952226172</v>
      </c>
      <c r="K26">
        <v>2.85284431486445</v>
      </c>
    </row>
    <row r="27" spans="1:11">
      <c r="A27">
        <v>25</v>
      </c>
      <c r="B27">
        <v>2.40876679608912</v>
      </c>
      <c r="C27">
        <v>170.127338217711</v>
      </c>
      <c r="D27">
        <v>0.60411383209774</v>
      </c>
      <c r="E27">
        <v>45.7618601299772</v>
      </c>
      <c r="F27">
        <v>147.564524671147</v>
      </c>
      <c r="G27">
        <v>6771.20296917081</v>
      </c>
      <c r="H27">
        <v>0.175842729885736</v>
      </c>
      <c r="I27">
        <v>0.141307245869993</v>
      </c>
      <c r="J27">
        <v>8.17244151869708</v>
      </c>
      <c r="K27">
        <v>2.85284431486445</v>
      </c>
    </row>
    <row r="28" spans="1:11">
      <c r="A28">
        <v>26</v>
      </c>
      <c r="B28">
        <v>2.51348861555879</v>
      </c>
      <c r="C28">
        <v>175.682447597646</v>
      </c>
      <c r="D28">
        <v>0.604184096987473</v>
      </c>
      <c r="E28">
        <v>46.3679179527938</v>
      </c>
      <c r="F28">
        <v>142.898508877562</v>
      </c>
      <c r="G28">
        <v>6444.15941464864</v>
      </c>
      <c r="H28">
        <v>0.175943047099534</v>
      </c>
      <c r="I28">
        <v>0.141341700474107</v>
      </c>
      <c r="J28">
        <v>8.26808812941257</v>
      </c>
      <c r="K28">
        <v>2.85284431486445</v>
      </c>
    </row>
    <row r="29" spans="1:11">
      <c r="A29">
        <v>27</v>
      </c>
      <c r="B29">
        <v>2.53278465918113</v>
      </c>
      <c r="C29">
        <v>177.444576917359</v>
      </c>
      <c r="D29">
        <v>0.604173787174845</v>
      </c>
      <c r="E29">
        <v>46.5772543134005</v>
      </c>
      <c r="F29">
        <v>141.479442391502</v>
      </c>
      <c r="G29">
        <v>6412.32629810523</v>
      </c>
      <c r="H29">
        <v>0.175939346857334</v>
      </c>
      <c r="I29">
        <v>0.141357959296892</v>
      </c>
      <c r="J29">
        <v>8.31957328175307</v>
      </c>
      <c r="K29">
        <v>2.85284431486445</v>
      </c>
    </row>
    <row r="30" spans="1:11">
      <c r="A30">
        <v>28</v>
      </c>
      <c r="B30">
        <v>2.62419772627193</v>
      </c>
      <c r="C30">
        <v>182.264844473845</v>
      </c>
      <c r="D30">
        <v>0.604230231233883</v>
      </c>
      <c r="E30">
        <v>47.1016672366277</v>
      </c>
      <c r="F30">
        <v>137.737806048859</v>
      </c>
      <c r="G30">
        <v>6154.50025880595</v>
      </c>
      <c r="H30">
        <v>0.176029024758858</v>
      </c>
      <c r="I30">
        <v>0.141387987626406</v>
      </c>
      <c r="J30">
        <v>8.39826060913688</v>
      </c>
      <c r="K30">
        <v>2.85284431486445</v>
      </c>
    </row>
    <row r="31" spans="1:11">
      <c r="A31">
        <v>29</v>
      </c>
      <c r="B31">
        <v>2.64164287501365</v>
      </c>
      <c r="C31">
        <v>184.022146866916</v>
      </c>
      <c r="D31">
        <v>0.604216256203693</v>
      </c>
      <c r="E31">
        <v>47.3103974536487</v>
      </c>
      <c r="F31">
        <v>136.422491667917</v>
      </c>
      <c r="G31">
        <v>6121.94836720103</v>
      </c>
      <c r="H31">
        <v>0.176025341424801</v>
      </c>
      <c r="I31">
        <v>0.141403889006073</v>
      </c>
      <c r="J31">
        <v>8.44653901897461</v>
      </c>
      <c r="K31">
        <v>2.85284431486445</v>
      </c>
    </row>
    <row r="32" spans="1:11">
      <c r="A32">
        <v>30</v>
      </c>
      <c r="B32">
        <v>2.72238375228546</v>
      </c>
      <c r="C32">
        <v>188.218166578675</v>
      </c>
      <c r="D32">
        <v>0.604263636116129</v>
      </c>
      <c r="E32">
        <v>47.7654035894433</v>
      </c>
      <c r="F32">
        <v>133.381172784776</v>
      </c>
      <c r="G32">
        <v>5913.91642228516</v>
      </c>
      <c r="H32">
        <v>0.176106161766323</v>
      </c>
      <c r="I32">
        <v>0.14143000136201</v>
      </c>
      <c r="J32">
        <v>8.51180246944436</v>
      </c>
      <c r="K32">
        <v>2.85284431486445</v>
      </c>
    </row>
    <row r="33" spans="1:11">
      <c r="A33">
        <v>31</v>
      </c>
      <c r="B33">
        <v>2.73828584671234</v>
      </c>
      <c r="C33">
        <v>189.970079682949</v>
      </c>
      <c r="D33">
        <v>0.604246984498799</v>
      </c>
      <c r="E33">
        <v>47.9734542343515</v>
      </c>
      <c r="F33">
        <v>132.151125269636</v>
      </c>
      <c r="G33">
        <v>5880.8625848501</v>
      </c>
      <c r="H33">
        <v>0.176102516060804</v>
      </c>
      <c r="I33">
        <v>0.141445586899861</v>
      </c>
      <c r="J33">
        <v>8.55743844688034</v>
      </c>
      <c r="K33">
        <v>2.85284431486445</v>
      </c>
    </row>
    <row r="34" spans="1:11">
      <c r="A34">
        <v>32</v>
      </c>
      <c r="B34">
        <v>2.81085912835071</v>
      </c>
      <c r="C34">
        <v>193.664980133433</v>
      </c>
      <c r="D34">
        <v>0.604289179683584</v>
      </c>
      <c r="E34">
        <v>48.3725310336416</v>
      </c>
      <c r="F34">
        <v>129.629836950217</v>
      </c>
      <c r="G34">
        <v>5708.22366454971</v>
      </c>
      <c r="H34">
        <v>0.176176699757609</v>
      </c>
      <c r="I34">
        <v>0.141468441993521</v>
      </c>
      <c r="J34">
        <v>8.61296824244518</v>
      </c>
      <c r="K34">
        <v>2.85284431486445</v>
      </c>
    </row>
    <row r="35" spans="1:11">
      <c r="A35">
        <v>33</v>
      </c>
      <c r="B35">
        <v>2.82544020687215</v>
      </c>
      <c r="C35">
        <v>195.410564081682</v>
      </c>
      <c r="D35">
        <v>0.6042705495542</v>
      </c>
      <c r="E35">
        <v>48.5797980717943</v>
      </c>
      <c r="F35">
        <v>128.471865969181</v>
      </c>
      <c r="G35">
        <v>5674.88100037119</v>
      </c>
      <c r="H35">
        <v>0.176173082855315</v>
      </c>
      <c r="I35">
        <v>0.141483743156663</v>
      </c>
      <c r="J35">
        <v>8.65628400793513</v>
      </c>
      <c r="K35">
        <v>2.85284431486445</v>
      </c>
    </row>
    <row r="36" spans="1:11">
      <c r="A36">
        <v>34</v>
      </c>
      <c r="B36">
        <v>2.89105167685382</v>
      </c>
      <c r="C36">
        <v>198.652325038888</v>
      </c>
      <c r="D36">
        <v>0.604308910510974</v>
      </c>
      <c r="E36">
        <v>48.9283968830013</v>
      </c>
      <c r="F36">
        <v>126.375363554136</v>
      </c>
      <c r="G36">
        <v>5531.00560354755</v>
      </c>
      <c r="H36">
        <v>0.176241115567578</v>
      </c>
      <c r="I36">
        <v>0.141503660695111</v>
      </c>
      <c r="J36">
        <v>8.70300584280864</v>
      </c>
      <c r="K36">
        <v>2.85284431486445</v>
      </c>
    </row>
    <row r="37" spans="1:11">
      <c r="A37">
        <v>35</v>
      </c>
      <c r="B37">
        <v>2.90449158651455</v>
      </c>
      <c r="C37">
        <v>200.390757454952</v>
      </c>
      <c r="D37">
        <v>0.604288866161838</v>
      </c>
      <c r="E37">
        <v>49.1347864692194</v>
      </c>
      <c r="F37">
        <v>125.279030412905</v>
      </c>
      <c r="G37">
        <v>5497.52064116586</v>
      </c>
      <c r="H37">
        <v>0.17623752578324</v>
      </c>
      <c r="I37">
        <v>0.141518702495144</v>
      </c>
      <c r="J37">
        <v>8.74431344310093</v>
      </c>
      <c r="K37">
        <v>2.85284431486445</v>
      </c>
    </row>
    <row r="38" spans="1:11">
      <c r="A38">
        <v>36</v>
      </c>
      <c r="B38">
        <v>2.96437342808995</v>
      </c>
      <c r="C38">
        <v>203.238384835801</v>
      </c>
      <c r="D38">
        <v>0.604324812508076</v>
      </c>
      <c r="E38">
        <v>49.4394253186958</v>
      </c>
      <c r="F38">
        <v>123.523712402785</v>
      </c>
      <c r="G38">
        <v>5376.49990963443</v>
      </c>
      <c r="H38">
        <v>0.176300352612528</v>
      </c>
      <c r="I38">
        <v>0.141536048444682</v>
      </c>
      <c r="J38">
        <v>8.78378384573548</v>
      </c>
      <c r="K38">
        <v>2.85284431486445</v>
      </c>
    </row>
    <row r="39" spans="1:11">
      <c r="A39">
        <v>37</v>
      </c>
      <c r="B39">
        <v>2.97681671195322</v>
      </c>
      <c r="C39">
        <v>204.968994301878</v>
      </c>
      <c r="D39">
        <v>0.60430382081291</v>
      </c>
      <c r="E39">
        <v>49.6448588852219</v>
      </c>
      <c r="F39">
        <v>122.480767801835</v>
      </c>
      <c r="G39">
        <v>5342.97490007664</v>
      </c>
      <c r="H39">
        <v>0.176296792950479</v>
      </c>
      <c r="I39">
        <v>0.14155085092004</v>
      </c>
      <c r="J39">
        <v>8.82333129940978</v>
      </c>
      <c r="K39">
        <v>2.85284431486445</v>
      </c>
    </row>
    <row r="40" spans="1:11">
      <c r="A40">
        <v>38</v>
      </c>
      <c r="B40">
        <v>3.0319684617259</v>
      </c>
      <c r="C40">
        <v>207.473183980113</v>
      </c>
      <c r="D40">
        <v>0.604338447274468</v>
      </c>
      <c r="E40">
        <v>49.9111303918312</v>
      </c>
      <c r="F40">
        <v>121.002431813407</v>
      </c>
      <c r="G40">
        <v>5240.42090711373</v>
      </c>
      <c r="H40">
        <v>0.176355233417318</v>
      </c>
      <c r="I40">
        <v>0.141565948068455</v>
      </c>
      <c r="J40">
        <v>8.85677518546709</v>
      </c>
      <c r="K40">
        <v>2.85284431486445</v>
      </c>
    </row>
    <row r="41" spans="1:11">
      <c r="A41">
        <v>39</v>
      </c>
      <c r="B41">
        <v>3.04353090220173</v>
      </c>
      <c r="C41">
        <v>209.195267440246</v>
      </c>
      <c r="D41">
        <v>0.604316899825837</v>
      </c>
      <c r="E41">
        <v>50.1155269185174</v>
      </c>
      <c r="F41">
        <v>120.006346725004</v>
      </c>
      <c r="G41">
        <v>5206.9433606003</v>
      </c>
      <c r="H41">
        <v>0.176351703810022</v>
      </c>
      <c r="I41">
        <v>0.141580527463291</v>
      </c>
      <c r="J41">
        <v>8.89476406119308</v>
      </c>
      <c r="K41">
        <v>2.85284431486445</v>
      </c>
    </row>
    <row r="42" spans="1:11">
      <c r="A42">
        <v>40</v>
      </c>
      <c r="B42">
        <v>3.09474632332618</v>
      </c>
      <c r="C42">
        <v>211.397294324727</v>
      </c>
      <c r="D42">
        <v>0.604351057550692</v>
      </c>
      <c r="E42">
        <v>50.3479782037706</v>
      </c>
      <c r="F42">
        <v>118.756296658654</v>
      </c>
      <c r="G42">
        <v>5119.60509840009</v>
      </c>
      <c r="H42">
        <v>0.176406434441749</v>
      </c>
      <c r="I42">
        <v>0.141593642679768</v>
      </c>
      <c r="J42">
        <v>8.92312746456192</v>
      </c>
      <c r="K42">
        <v>2.85284431486445</v>
      </c>
    </row>
    <row r="43" spans="1:11">
      <c r="A43">
        <v>41</v>
      </c>
      <c r="B43">
        <v>3.10437200030748</v>
      </c>
      <c r="C43">
        <v>212.806658128611</v>
      </c>
      <c r="D43">
        <v>0.604333122003811</v>
      </c>
      <c r="E43">
        <v>50.5152359733052</v>
      </c>
      <c r="F43">
        <v>117.969804227139</v>
      </c>
      <c r="G43">
        <v>5093.46457025854</v>
      </c>
      <c r="H43">
        <v>0.176403550869357</v>
      </c>
      <c r="I43">
        <v>0.141605586761127</v>
      </c>
      <c r="J43">
        <v>8.95387310838902</v>
      </c>
      <c r="K43">
        <v>2.85284431486445</v>
      </c>
    </row>
    <row r="44" spans="1:11">
      <c r="A44">
        <v>42</v>
      </c>
      <c r="B44">
        <v>3.24049505555499</v>
      </c>
      <c r="C44">
        <v>212.7531839747</v>
      </c>
      <c r="D44">
        <v>0.604612789095583</v>
      </c>
      <c r="E44">
        <v>50.3808901146375</v>
      </c>
      <c r="F44">
        <v>117.999455183944</v>
      </c>
      <c r="G44">
        <v>4888.30979150737</v>
      </c>
      <c r="H44">
        <v>0.176665431280244</v>
      </c>
      <c r="I44">
        <v>0.141578762900938</v>
      </c>
      <c r="J44">
        <v>8.84776124538002</v>
      </c>
      <c r="K44">
        <v>2.85284431486445</v>
      </c>
    </row>
    <row r="45" spans="1:11">
      <c r="A45">
        <v>43</v>
      </c>
      <c r="B45">
        <v>3.27966928958024</v>
      </c>
      <c r="C45">
        <v>215.72978304552</v>
      </c>
      <c r="D45">
        <v>0.604611876829163</v>
      </c>
      <c r="E45">
        <v>50.7202058216446</v>
      </c>
      <c r="F45">
        <v>116.371320840603</v>
      </c>
      <c r="G45">
        <v>4820.48310135118</v>
      </c>
      <c r="H45">
        <v>0.17668775345346</v>
      </c>
      <c r="I45">
        <v>0.141601698447199</v>
      </c>
      <c r="J45">
        <v>8.90537960303482</v>
      </c>
      <c r="K45">
        <v>2.85284431486445</v>
      </c>
    </row>
    <row r="46" spans="1:11">
      <c r="A46">
        <v>44</v>
      </c>
      <c r="B46">
        <v>3.54569455323052</v>
      </c>
      <c r="C46">
        <v>228.539791617031</v>
      </c>
      <c r="D46">
        <v>0.604719523231457</v>
      </c>
      <c r="E46">
        <v>52.1112184519346</v>
      </c>
      <c r="F46">
        <v>109.84852843365</v>
      </c>
      <c r="G46">
        <v>4486.42992227938</v>
      </c>
      <c r="H46">
        <v>0.176923463891141</v>
      </c>
      <c r="I46">
        <v>0.14168936476174</v>
      </c>
      <c r="J46">
        <v>9.10742218983268</v>
      </c>
      <c r="K46">
        <v>2.85284431486445</v>
      </c>
    </row>
    <row r="47" spans="1:11">
      <c r="A47">
        <v>45</v>
      </c>
      <c r="B47">
        <v>3.75567248304307</v>
      </c>
      <c r="C47">
        <v>235.993251284895</v>
      </c>
      <c r="D47">
        <v>0.60482106886063</v>
      </c>
      <c r="E47">
        <v>52.8942022561923</v>
      </c>
      <c r="F47">
        <v>106.379142882171</v>
      </c>
      <c r="G47">
        <v>4318.74950881781</v>
      </c>
      <c r="H47">
        <v>0.177112611031968</v>
      </c>
      <c r="I47">
        <v>0.141739058784226</v>
      </c>
      <c r="J47">
        <v>9.22045978985117</v>
      </c>
      <c r="K47">
        <v>2.85284431486445</v>
      </c>
    </row>
    <row r="48" spans="1:11">
      <c r="A48">
        <v>46</v>
      </c>
      <c r="B48">
        <v>3.84754532980227</v>
      </c>
      <c r="C48">
        <v>241.268367861056</v>
      </c>
      <c r="D48">
        <v>0.604837806670613</v>
      </c>
      <c r="E48">
        <v>53.4890712988943</v>
      </c>
      <c r="F48">
        <v>104.053258287558</v>
      </c>
      <c r="G48">
        <v>4235.86753552125</v>
      </c>
      <c r="H48">
        <v>0.177163803951454</v>
      </c>
      <c r="I48">
        <v>0.141780393873683</v>
      </c>
      <c r="J48">
        <v>9.31970557140581</v>
      </c>
      <c r="K48">
        <v>2.85284431486445</v>
      </c>
    </row>
    <row r="49" spans="1:11">
      <c r="A49">
        <v>47</v>
      </c>
      <c r="B49">
        <v>3.85385539373701</v>
      </c>
      <c r="C49">
        <v>242.612592752394</v>
      </c>
      <c r="D49">
        <v>0.604824214537755</v>
      </c>
      <c r="E49">
        <v>53.6515380462661</v>
      </c>
      <c r="F49">
        <v>103.476738420109</v>
      </c>
      <c r="G49">
        <v>4223.18327093243</v>
      </c>
      <c r="H49">
        <v>0.177154860256177</v>
      </c>
      <c r="I49">
        <v>0.141792604766539</v>
      </c>
      <c r="J49">
        <v>9.34960869059634</v>
      </c>
      <c r="K49">
        <v>2.85284431486445</v>
      </c>
    </row>
    <row r="50" spans="1:11">
      <c r="A50">
        <v>48</v>
      </c>
      <c r="B50">
        <v>4.05406781280664</v>
      </c>
      <c r="C50">
        <v>248.548770251785</v>
      </c>
      <c r="D50">
        <v>0.604928589799306</v>
      </c>
      <c r="E50">
        <v>54.2547271328999</v>
      </c>
      <c r="F50">
        <v>101.005367164892</v>
      </c>
      <c r="G50">
        <v>4098.18737016067</v>
      </c>
      <c r="H50">
        <v>0.177345340500087</v>
      </c>
      <c r="I50">
        <v>0.141829823878454</v>
      </c>
      <c r="J50">
        <v>9.42904537879337</v>
      </c>
      <c r="K50">
        <v>2.85284431486445</v>
      </c>
    </row>
    <row r="51" spans="1:11">
      <c r="A51">
        <v>49</v>
      </c>
      <c r="B51">
        <v>4.24610940985074</v>
      </c>
      <c r="C51">
        <v>255.388631955293</v>
      </c>
      <c r="D51">
        <v>0.605015331220078</v>
      </c>
      <c r="E51">
        <v>54.9732606228714</v>
      </c>
      <c r="F51">
        <v>98.3002242717628</v>
      </c>
      <c r="G51">
        <v>3961.16104586271</v>
      </c>
      <c r="H51">
        <v>0.177516784963625</v>
      </c>
      <c r="I51">
        <v>0.141874473541774</v>
      </c>
      <c r="J51">
        <v>9.52485085468135</v>
      </c>
      <c r="K51">
        <v>2.85284431486445</v>
      </c>
    </row>
    <row r="52" spans="1:11">
      <c r="A52">
        <v>50</v>
      </c>
      <c r="B52">
        <v>4.28470922698948</v>
      </c>
      <c r="C52">
        <v>262.481420578403</v>
      </c>
      <c r="D52">
        <v>0.604911338587513</v>
      </c>
      <c r="E52">
        <v>55.8233377619287</v>
      </c>
      <c r="F52">
        <v>95.6439497406835</v>
      </c>
      <c r="G52">
        <v>3889.5823113141</v>
      </c>
      <c r="H52">
        <v>0.177483518232169</v>
      </c>
      <c r="I52">
        <v>0.141936711655509</v>
      </c>
      <c r="J52">
        <v>9.66467323926241</v>
      </c>
      <c r="K52">
        <v>2.85284431486445</v>
      </c>
    </row>
    <row r="53" spans="1:11">
      <c r="A53">
        <v>51</v>
      </c>
      <c r="B53">
        <v>4.29037838401234</v>
      </c>
      <c r="C53">
        <v>261.154675084016</v>
      </c>
      <c r="D53">
        <v>0.60492770916967</v>
      </c>
      <c r="E53">
        <v>55.661788739884</v>
      </c>
      <c r="F53">
        <v>96.1298502107518</v>
      </c>
      <c r="G53">
        <v>3910.91255538925</v>
      </c>
      <c r="H53">
        <v>0.177494750842388</v>
      </c>
      <c r="I53">
        <v>0.141925754241238</v>
      </c>
      <c r="J53">
        <v>9.64272159705042</v>
      </c>
      <c r="K53">
        <v>2.85284431486445</v>
      </c>
    </row>
    <row r="54" spans="1:11">
      <c r="A54">
        <v>52</v>
      </c>
      <c r="B54">
        <v>4.45877470227049</v>
      </c>
      <c r="C54">
        <v>268.850344966275</v>
      </c>
      <c r="D54">
        <v>0.604986977137552</v>
      </c>
      <c r="E54">
        <v>56.4930393855117</v>
      </c>
      <c r="F54">
        <v>93.3781944777237</v>
      </c>
      <c r="G54">
        <v>3771.78128264476</v>
      </c>
      <c r="H54">
        <v>0.17764094042782</v>
      </c>
      <c r="I54">
        <v>0.141978164491453</v>
      </c>
      <c r="J54">
        <v>9.74845050240239</v>
      </c>
      <c r="K54">
        <v>2.85284431486445</v>
      </c>
    </row>
    <row r="55" spans="1:11">
      <c r="A55">
        <v>53</v>
      </c>
      <c r="B55">
        <v>4.52552830585665</v>
      </c>
      <c r="C55">
        <v>275.520347700434</v>
      </c>
      <c r="D55">
        <v>0.604923327982286</v>
      </c>
      <c r="E55">
        <v>57.2752869001798</v>
      </c>
      <c r="F55">
        <v>91.117625275937</v>
      </c>
      <c r="G55">
        <v>3704.05167439421</v>
      </c>
      <c r="H55">
        <v>0.177643348807903</v>
      </c>
      <c r="I55">
        <v>0.142034281552347</v>
      </c>
      <c r="J55">
        <v>9.8670428321549</v>
      </c>
      <c r="K55">
        <v>2.85284431486445</v>
      </c>
    </row>
    <row r="56" spans="1:11">
      <c r="A56">
        <v>54</v>
      </c>
      <c r="B56">
        <v>4.53342751494921</v>
      </c>
      <c r="C56">
        <v>274.2487634756</v>
      </c>
      <c r="D56">
        <v>0.604941080847037</v>
      </c>
      <c r="E56">
        <v>57.1198045173805</v>
      </c>
      <c r="F56">
        <v>91.5401020573702</v>
      </c>
      <c r="G56">
        <v>3723.79556234335</v>
      </c>
      <c r="H56">
        <v>0.177655493409524</v>
      </c>
      <c r="I56">
        <v>0.14202383950159</v>
      </c>
      <c r="J56">
        <v>9.8476678347685</v>
      </c>
      <c r="K56">
        <v>2.85284431486445</v>
      </c>
    </row>
    <row r="57" spans="1:11">
      <c r="A57">
        <v>55</v>
      </c>
      <c r="B57">
        <v>4.68032714007836</v>
      </c>
      <c r="C57">
        <v>281.435772460453</v>
      </c>
      <c r="D57">
        <v>0.604986685193809</v>
      </c>
      <c r="E57">
        <v>57.8999344426835</v>
      </c>
      <c r="F57">
        <v>89.2024477847487</v>
      </c>
      <c r="G57">
        <v>3604.44102936518</v>
      </c>
      <c r="H57">
        <v>0.177783409418354</v>
      </c>
      <c r="I57">
        <v>0.142073101176166</v>
      </c>
      <c r="J57">
        <v>9.94160042713306</v>
      </c>
      <c r="K57">
        <v>2.85284431486445</v>
      </c>
    </row>
    <row r="58" spans="1:11">
      <c r="A58">
        <v>56</v>
      </c>
      <c r="B58">
        <v>4.85324933729893</v>
      </c>
      <c r="C58">
        <v>284.875463596263</v>
      </c>
      <c r="D58">
        <v>0.605058913007416</v>
      </c>
      <c r="E58">
        <v>58.2361912301316</v>
      </c>
      <c r="F58">
        <v>88.1253846180429</v>
      </c>
      <c r="G58">
        <v>3587.25086946812</v>
      </c>
      <c r="H58">
        <v>0.177917586147662</v>
      </c>
      <c r="I58">
        <v>0.142097793042824</v>
      </c>
      <c r="J58">
        <v>9.99856967280323</v>
      </c>
      <c r="K58">
        <v>2.85284431486445</v>
      </c>
    </row>
    <row r="59" spans="1:11">
      <c r="A59">
        <v>57</v>
      </c>
      <c r="B59">
        <v>4.86013101430594</v>
      </c>
      <c r="C59">
        <v>285.883060250306</v>
      </c>
      <c r="D59">
        <v>0.605049456365334</v>
      </c>
      <c r="E59">
        <v>58.3539263761193</v>
      </c>
      <c r="F59">
        <v>87.8147861425697</v>
      </c>
      <c r="G59">
        <v>3576.88861068688</v>
      </c>
      <c r="H59">
        <v>0.177918729562279</v>
      </c>
      <c r="I59">
        <v>0.142106108809299</v>
      </c>
      <c r="J59">
        <v>10.0145240078977</v>
      </c>
      <c r="K59">
        <v>2.85284431486445</v>
      </c>
    </row>
    <row r="60" spans="1:11">
      <c r="A60">
        <v>58</v>
      </c>
      <c r="B60">
        <v>4.97819172259744</v>
      </c>
      <c r="C60">
        <v>287.427250095958</v>
      </c>
      <c r="D60">
        <v>0.605117601064981</v>
      </c>
      <c r="E60">
        <v>58.4768708814406</v>
      </c>
      <c r="F60">
        <v>87.3430051927322</v>
      </c>
      <c r="G60">
        <v>3549.66305658982</v>
      </c>
      <c r="H60">
        <v>0.178034599798156</v>
      </c>
      <c r="I60">
        <v>0.142112293188043</v>
      </c>
      <c r="J60">
        <v>10.0287897356696</v>
      </c>
      <c r="K60">
        <v>2.85284431486445</v>
      </c>
    </row>
    <row r="61" spans="1:11">
      <c r="A61">
        <v>59</v>
      </c>
      <c r="B61">
        <v>4.97321654238024</v>
      </c>
      <c r="C61">
        <v>288.635134067416</v>
      </c>
      <c r="D61">
        <v>0.605097191444467</v>
      </c>
      <c r="E61">
        <v>58.6252181912396</v>
      </c>
      <c r="F61">
        <v>86.9774910763299</v>
      </c>
      <c r="G61">
        <v>3538.91160319283</v>
      </c>
      <c r="H61">
        <v>0.1780216514012</v>
      </c>
      <c r="I61">
        <v>0.142123089702396</v>
      </c>
      <c r="J61">
        <v>10.04907458473</v>
      </c>
      <c r="K61">
        <v>2.85284431486445</v>
      </c>
    </row>
    <row r="62" spans="1:11">
      <c r="A62">
        <v>60</v>
      </c>
      <c r="B62">
        <v>5.10536455062822</v>
      </c>
      <c r="C62">
        <v>293.664089486654</v>
      </c>
      <c r="D62">
        <v>0.605148367654688</v>
      </c>
      <c r="E62">
        <v>59.1558569975361</v>
      </c>
      <c r="F62">
        <v>85.4880140147503</v>
      </c>
      <c r="G62">
        <v>3456.19527276574</v>
      </c>
      <c r="H62">
        <v>0.178140387293199</v>
      </c>
      <c r="I62">
        <v>0.142155397618852</v>
      </c>
      <c r="J62">
        <v>10.1096397743869</v>
      </c>
      <c r="K62">
        <v>2.85284431486445</v>
      </c>
    </row>
    <row r="63" spans="1:11">
      <c r="A63">
        <v>61</v>
      </c>
      <c r="B63">
        <v>5.21048612388974</v>
      </c>
      <c r="C63">
        <v>298.461329609767</v>
      </c>
      <c r="D63">
        <v>0.605178904923889</v>
      </c>
      <c r="E63">
        <v>59.673140919204</v>
      </c>
      <c r="F63">
        <v>84.1139447796738</v>
      </c>
      <c r="G63">
        <v>3384.83166739052</v>
      </c>
      <c r="H63">
        <v>0.17823130369668</v>
      </c>
      <c r="I63">
        <v>0.142187830298108</v>
      </c>
      <c r="J63">
        <v>10.1694269690182</v>
      </c>
      <c r="K63">
        <v>2.85284431486445</v>
      </c>
    </row>
    <row r="64" spans="1:11">
      <c r="A64">
        <v>62</v>
      </c>
      <c r="B64">
        <v>5.22452117178077</v>
      </c>
      <c r="C64">
        <v>297.334382524535</v>
      </c>
      <c r="D64">
        <v>0.60520010704168</v>
      </c>
      <c r="E64">
        <v>59.5335986625953</v>
      </c>
      <c r="F64">
        <v>84.4327507115408</v>
      </c>
      <c r="G64">
        <v>3400.69251456253</v>
      </c>
      <c r="H64">
        <v>0.178245557843936</v>
      </c>
      <c r="I64">
        <v>0.142178459415189</v>
      </c>
      <c r="J64">
        <v>10.1543059513783</v>
      </c>
      <c r="K64">
        <v>2.85284431486445</v>
      </c>
    </row>
    <row r="65" spans="1:11">
      <c r="A65">
        <v>63</v>
      </c>
      <c r="B65">
        <v>5.31337308572034</v>
      </c>
      <c r="C65">
        <v>302.124012073454</v>
      </c>
      <c r="D65">
        <v>0.605219692827956</v>
      </c>
      <c r="E65">
        <v>60.0562985838432</v>
      </c>
      <c r="F65">
        <v>83.094222221438</v>
      </c>
      <c r="G65">
        <v>3329.32787617038</v>
      </c>
      <c r="H65">
        <v>0.178323789959581</v>
      </c>
      <c r="I65">
        <v>0.142211181529808</v>
      </c>
      <c r="J65">
        <v>10.2128474866418</v>
      </c>
      <c r="K65">
        <v>2.85284431486445</v>
      </c>
    </row>
    <row r="66" spans="1:11">
      <c r="A66">
        <v>64</v>
      </c>
      <c r="B66">
        <v>5.33142777056784</v>
      </c>
      <c r="C66">
        <v>300.629405068183</v>
      </c>
      <c r="D66">
        <v>0.60525089394227</v>
      </c>
      <c r="E66">
        <v>59.8700228571499</v>
      </c>
      <c r="F66">
        <v>83.5073328637635</v>
      </c>
      <c r="G66">
        <v>3349.01459256996</v>
      </c>
      <c r="H66">
        <v>0.178345088004974</v>
      </c>
      <c r="I66">
        <v>0.142198524517071</v>
      </c>
      <c r="J66">
        <v>10.1922161925886</v>
      </c>
      <c r="K66">
        <v>2.85284431486445</v>
      </c>
    </row>
    <row r="67" spans="1:11">
      <c r="A67">
        <v>65</v>
      </c>
      <c r="B67">
        <v>5.46785093973641</v>
      </c>
      <c r="C67">
        <v>314.900206429164</v>
      </c>
      <c r="D67">
        <v>0.605188490099036</v>
      </c>
      <c r="E67">
        <v>61.4999767244549</v>
      </c>
      <c r="F67">
        <v>79.7229067657384</v>
      </c>
      <c r="G67">
        <v>3179.09557692742</v>
      </c>
      <c r="H67">
        <v>0.17843365374734</v>
      </c>
      <c r="I67">
        <v>0.142306860175261</v>
      </c>
      <c r="J67">
        <v>10.3798914712757</v>
      </c>
      <c r="K67">
        <v>2.85284431486445</v>
      </c>
    </row>
    <row r="68" spans="1:11">
      <c r="A68">
        <v>66</v>
      </c>
      <c r="B68">
        <v>5.7402891950946</v>
      </c>
      <c r="C68">
        <v>327.828215273452</v>
      </c>
      <c r="D68">
        <v>0.605230454193113</v>
      </c>
      <c r="E68">
        <v>62.9086978955014</v>
      </c>
      <c r="F68">
        <v>76.5790088468233</v>
      </c>
      <c r="G68">
        <v>3038.44765943144</v>
      </c>
      <c r="H68">
        <v>0.178645716058976</v>
      </c>
      <c r="I68">
        <v>0.142398780739822</v>
      </c>
      <c r="J68">
        <v>10.5410996698158</v>
      </c>
      <c r="K68">
        <v>2.85284431486445</v>
      </c>
    </row>
    <row r="69" spans="1:11">
      <c r="A69">
        <v>67</v>
      </c>
      <c r="B69">
        <v>5.92374230991579</v>
      </c>
      <c r="C69">
        <v>334.634960437456</v>
      </c>
      <c r="D69">
        <v>0.605258331299104</v>
      </c>
      <c r="E69">
        <v>63.6418320524046</v>
      </c>
      <c r="F69">
        <v>75.0213300034325</v>
      </c>
      <c r="G69">
        <v>2994.76775520887</v>
      </c>
      <c r="H69">
        <v>0.178772914356856</v>
      </c>
      <c r="I69">
        <v>0.142449935238319</v>
      </c>
      <c r="J69">
        <v>10.6342783590784</v>
      </c>
      <c r="K69">
        <v>2.85284431486445</v>
      </c>
    </row>
    <row r="70" spans="1:11">
      <c r="A70">
        <v>68</v>
      </c>
      <c r="B70">
        <v>6.03685475282076</v>
      </c>
      <c r="C70">
        <v>338.032765513022</v>
      </c>
      <c r="D70">
        <v>0.605282997631149</v>
      </c>
      <c r="E70">
        <v>63.9895082569778</v>
      </c>
      <c r="F70">
        <v>74.2672378506364</v>
      </c>
      <c r="G70">
        <v>2954.3019478001</v>
      </c>
      <c r="H70">
        <v>0.178872276410572</v>
      </c>
      <c r="I70">
        <v>0.142471098266672</v>
      </c>
      <c r="J70">
        <v>10.6718471011861</v>
      </c>
      <c r="K70">
        <v>2.85284431486445</v>
      </c>
    </row>
    <row r="71" spans="1:11">
      <c r="A71">
        <v>69</v>
      </c>
      <c r="B71">
        <v>6.02831439920745</v>
      </c>
      <c r="C71">
        <v>339.061384301254</v>
      </c>
      <c r="D71">
        <v>0.60526795108577</v>
      </c>
      <c r="E71">
        <v>64.119645399543</v>
      </c>
      <c r="F71">
        <v>74.0419315204546</v>
      </c>
      <c r="G71">
        <v>2951.09289670289</v>
      </c>
      <c r="H71">
        <v>0.178853544544669</v>
      </c>
      <c r="I71">
        <v>0.14248105562646</v>
      </c>
      <c r="J71">
        <v>10.6873395457621</v>
      </c>
      <c r="K71">
        <v>2.85284431486445</v>
      </c>
    </row>
    <row r="72" spans="1:11">
      <c r="A72">
        <v>70</v>
      </c>
      <c r="B72">
        <v>6.18248656927645</v>
      </c>
      <c r="C72">
        <v>349.720751633616</v>
      </c>
      <c r="D72">
        <v>0.605256164597873</v>
      </c>
      <c r="E72">
        <v>65.3178460618418</v>
      </c>
      <c r="F72">
        <v>71.7851591030689</v>
      </c>
      <c r="G72">
        <v>2859.09667635213</v>
      </c>
      <c r="H72">
        <v>0.178953826665395</v>
      </c>
      <c r="I72">
        <v>0.142561649308873</v>
      </c>
      <c r="J72">
        <v>10.8153613487451</v>
      </c>
      <c r="K72">
        <v>2.85284431486445</v>
      </c>
    </row>
    <row r="73" spans="1:11">
      <c r="A73">
        <v>71</v>
      </c>
      <c r="B73">
        <v>6.37164493241483</v>
      </c>
      <c r="C73">
        <v>361.462016340696</v>
      </c>
      <c r="D73">
        <v>0.605250085331389</v>
      </c>
      <c r="E73">
        <v>66.6260248880667</v>
      </c>
      <c r="F73">
        <v>69.4533828251583</v>
      </c>
      <c r="G73">
        <v>2761.27208598717</v>
      </c>
      <c r="H73">
        <v>0.17908588567283</v>
      </c>
      <c r="I73">
        <v>0.142648937002639</v>
      </c>
      <c r="J73">
        <v>10.9497747194435</v>
      </c>
      <c r="K73">
        <v>2.85284431486445</v>
      </c>
    </row>
    <row r="74" spans="1:11">
      <c r="A74">
        <v>72</v>
      </c>
      <c r="B74">
        <v>6.45485262610163</v>
      </c>
      <c r="C74">
        <v>370.331697959202</v>
      </c>
      <c r="D74">
        <v>0.605197038586574</v>
      </c>
      <c r="E74">
        <v>67.6521311908186</v>
      </c>
      <c r="F74">
        <v>67.7899297737935</v>
      </c>
      <c r="G74">
        <v>2701.80277363939</v>
      </c>
      <c r="H74">
        <v>0.179110895192172</v>
      </c>
      <c r="I74">
        <v>0.142719953248755</v>
      </c>
      <c r="J74">
        <v>11.052450717545</v>
      </c>
      <c r="K74">
        <v>2.85284431486445</v>
      </c>
    </row>
    <row r="75" spans="1:11">
      <c r="A75">
        <v>73</v>
      </c>
      <c r="B75">
        <v>6.59411619777358</v>
      </c>
      <c r="C75">
        <v>370.591417504631</v>
      </c>
      <c r="D75">
        <v>0.605287882153345</v>
      </c>
      <c r="E75">
        <v>67.6095589361327</v>
      </c>
      <c r="F75">
        <v>67.7424209300537</v>
      </c>
      <c r="G75">
        <v>2689.09010669174</v>
      </c>
      <c r="H75">
        <v>0.179253087016064</v>
      </c>
      <c r="I75">
        <v>0.142713609618766</v>
      </c>
      <c r="J75">
        <v>11.0518416283139</v>
      </c>
      <c r="K75">
        <v>2.85284431486445</v>
      </c>
    </row>
    <row r="76" spans="1:11">
      <c r="A76">
        <v>74</v>
      </c>
      <c r="B76">
        <v>6.61982035167007</v>
      </c>
      <c r="C76">
        <v>370.356857404753</v>
      </c>
      <c r="D76">
        <v>0.605300174280613</v>
      </c>
      <c r="E76">
        <v>67.5698060098044</v>
      </c>
      <c r="F76">
        <v>67.7853246017467</v>
      </c>
      <c r="G76">
        <v>2689.73251562854</v>
      </c>
      <c r="H76">
        <v>0.179276950771442</v>
      </c>
      <c r="I76">
        <v>0.142710420834588</v>
      </c>
      <c r="J76">
        <v>11.0492665947473</v>
      </c>
      <c r="K76">
        <v>2.85284431486445</v>
      </c>
    </row>
    <row r="77" spans="1:11">
      <c r="A77">
        <v>75</v>
      </c>
      <c r="B77">
        <v>6.82962850446312</v>
      </c>
      <c r="C77">
        <v>379.658045408265</v>
      </c>
      <c r="D77">
        <v>0.605336584895744</v>
      </c>
      <c r="E77">
        <v>68.5700988230154</v>
      </c>
      <c r="F77">
        <v>66.124661656169</v>
      </c>
      <c r="G77">
        <v>2614.19547693442</v>
      </c>
      <c r="H77">
        <v>0.17944970553849</v>
      </c>
      <c r="I77">
        <v>0.142775291018427</v>
      </c>
      <c r="J77">
        <v>11.1476281957126</v>
      </c>
      <c r="K77">
        <v>2.85284431486445</v>
      </c>
    </row>
    <row r="78" spans="1:11">
      <c r="A78">
        <v>76</v>
      </c>
      <c r="B78">
        <v>7.01203943632698</v>
      </c>
      <c r="C78">
        <v>385.173242352405</v>
      </c>
      <c r="D78">
        <v>0.605383143893415</v>
      </c>
      <c r="E78">
        <v>69.1405104533761</v>
      </c>
      <c r="F78">
        <v>65.1778395724981</v>
      </c>
      <c r="G78">
        <v>2570.17570675026</v>
      </c>
      <c r="H78">
        <v>0.179595542483513</v>
      </c>
      <c r="I78">
        <v>0.142811468168669</v>
      </c>
      <c r="J78">
        <v>11.2065153620261</v>
      </c>
      <c r="K78">
        <v>2.85284431486445</v>
      </c>
    </row>
    <row r="79" spans="1:11">
      <c r="A79">
        <v>77</v>
      </c>
      <c r="B79">
        <v>7.11269144939941</v>
      </c>
      <c r="C79">
        <v>386.828151057201</v>
      </c>
      <c r="D79">
        <v>0.605415921519714</v>
      </c>
      <c r="E79">
        <v>69.2904905298098</v>
      </c>
      <c r="F79">
        <v>64.8989990233459</v>
      </c>
      <c r="G79">
        <v>2557.69071455626</v>
      </c>
      <c r="H79">
        <v>0.179680028002602</v>
      </c>
      <c r="I79">
        <v>0.142820402884209</v>
      </c>
      <c r="J79">
        <v>11.2251787199994</v>
      </c>
      <c r="K79">
        <v>2.85284431486445</v>
      </c>
    </row>
    <row r="80" spans="1:11">
      <c r="A80">
        <v>78</v>
      </c>
      <c r="B80">
        <v>7.10187375999255</v>
      </c>
      <c r="C80">
        <v>387.273102234288</v>
      </c>
      <c r="D80">
        <v>0.605403011238276</v>
      </c>
      <c r="E80">
        <v>69.3501893703331</v>
      </c>
      <c r="F80">
        <v>64.8244343664135</v>
      </c>
      <c r="G80">
        <v>2557.59477830503</v>
      </c>
      <c r="H80">
        <v>0.179665296816058</v>
      </c>
      <c r="I80">
        <v>0.142825144197845</v>
      </c>
      <c r="J80">
        <v>11.2307684859111</v>
      </c>
      <c r="K80">
        <v>2.85284431486445</v>
      </c>
    </row>
    <row r="81" spans="1:11">
      <c r="A81">
        <v>79</v>
      </c>
      <c r="B81">
        <v>7.18401629268258</v>
      </c>
      <c r="C81">
        <v>395.501898825104</v>
      </c>
      <c r="D81">
        <v>0.605375476944871</v>
      </c>
      <c r="E81">
        <v>70.2865634657847</v>
      </c>
      <c r="F81">
        <v>63.4756997937085</v>
      </c>
      <c r="G81">
        <v>2500.03926405772</v>
      </c>
      <c r="H81">
        <v>0.179717214373361</v>
      </c>
      <c r="I81">
        <v>0.142887993638443</v>
      </c>
      <c r="J81">
        <v>11.3137851210257</v>
      </c>
      <c r="K81">
        <v>2.85284431486445</v>
      </c>
    </row>
    <row r="82" spans="1:11">
      <c r="A82">
        <v>80</v>
      </c>
      <c r="B82">
        <v>7.18447001754309</v>
      </c>
      <c r="C82">
        <v>400.60779660814</v>
      </c>
      <c r="D82">
        <v>0.605332333086422</v>
      </c>
      <c r="E82">
        <v>70.8963611953163</v>
      </c>
      <c r="F82">
        <v>62.6666780083178</v>
      </c>
      <c r="G82">
        <v>2472.35656974101</v>
      </c>
      <c r="H82">
        <v>0.179693505984017</v>
      </c>
      <c r="I82">
        <v>0.142930793532199</v>
      </c>
      <c r="J82">
        <v>11.3658824844771</v>
      </c>
      <c r="K82">
        <v>2.85284431486445</v>
      </c>
    </row>
    <row r="83" spans="1:11">
      <c r="A83">
        <v>81</v>
      </c>
      <c r="B83">
        <v>7.2041236221844</v>
      </c>
      <c r="C83">
        <v>399.795740499942</v>
      </c>
      <c r="D83">
        <v>0.605350222289586</v>
      </c>
      <c r="E83">
        <v>70.7900883003925</v>
      </c>
      <c r="F83">
        <v>62.7939651539825</v>
      </c>
      <c r="G83">
        <v>2476.3057299979</v>
      </c>
      <c r="H83">
        <v>0.179715212837917</v>
      </c>
      <c r="I83">
        <v>0.142923050847101</v>
      </c>
      <c r="J83">
        <v>11.3579629805201</v>
      </c>
      <c r="K83">
        <v>2.85284431486445</v>
      </c>
    </row>
    <row r="84" spans="1:11">
      <c r="A84">
        <v>82</v>
      </c>
      <c r="B84">
        <v>7.30088510748344</v>
      </c>
      <c r="C84">
        <v>409.33908506495</v>
      </c>
      <c r="D84">
        <v>0.605312250500326</v>
      </c>
      <c r="E84">
        <v>71.8784098367824</v>
      </c>
      <c r="F84">
        <v>61.329984635307</v>
      </c>
      <c r="G84">
        <v>2418.19317687124</v>
      </c>
      <c r="H84">
        <v>0.179769800053313</v>
      </c>
      <c r="I84">
        <v>0.142996890678013</v>
      </c>
      <c r="J84">
        <v>11.4520871804684</v>
      </c>
      <c r="K84">
        <v>2.85284431486445</v>
      </c>
    </row>
    <row r="85" spans="1:11">
      <c r="A85">
        <v>83</v>
      </c>
      <c r="B85">
        <v>7.40494486175202</v>
      </c>
      <c r="C85">
        <v>416.53211487063</v>
      </c>
      <c r="D85">
        <v>0.605299238267429</v>
      </c>
      <c r="E85">
        <v>72.6839173715787</v>
      </c>
      <c r="F85">
        <v>60.2708864488426</v>
      </c>
      <c r="G85">
        <v>2375.64975084572</v>
      </c>
      <c r="H85">
        <v>0.17983896209185</v>
      </c>
      <c r="I85">
        <v>0.143051075462699</v>
      </c>
      <c r="J85">
        <v>11.5217502986182</v>
      </c>
      <c r="K85">
        <v>2.85284431486445</v>
      </c>
    </row>
    <row r="86" spans="1:11">
      <c r="A86">
        <v>84</v>
      </c>
      <c r="B86">
        <v>7.49729474280441</v>
      </c>
      <c r="C86">
        <v>418.016576447217</v>
      </c>
      <c r="D86">
        <v>0.605331846488849</v>
      </c>
      <c r="E86">
        <v>72.8174766893644</v>
      </c>
      <c r="F86">
        <v>60.0568523167979</v>
      </c>
      <c r="G86">
        <v>2367.49408372245</v>
      </c>
      <c r="H86">
        <v>0.179916023152855</v>
      </c>
      <c r="I86">
        <v>0.143059282886487</v>
      </c>
      <c r="J86">
        <v>11.5381054549881</v>
      </c>
      <c r="K86">
        <v>2.85284431486445</v>
      </c>
    </row>
    <row r="87" spans="1:11">
      <c r="A87">
        <v>85</v>
      </c>
      <c r="B87">
        <v>7.46374689774027</v>
      </c>
      <c r="C87">
        <v>418.631239194151</v>
      </c>
      <c r="D87">
        <v>0.60530528818076</v>
      </c>
      <c r="E87">
        <v>72.909090649306</v>
      </c>
      <c r="F87">
        <v>59.9686727774775</v>
      </c>
      <c r="G87">
        <v>2366.95397355936</v>
      </c>
      <c r="H87">
        <v>0.179878010696862</v>
      </c>
      <c r="I87">
        <v>0.14306655220812</v>
      </c>
      <c r="J87">
        <v>11.5440611375751</v>
      </c>
      <c r="K87">
        <v>2.85284431486445</v>
      </c>
    </row>
    <row r="88" spans="1:11">
      <c r="A88">
        <v>86</v>
      </c>
      <c r="B88">
        <v>7.60164091826205</v>
      </c>
      <c r="C88">
        <v>424.322103513056</v>
      </c>
      <c r="D88">
        <v>0.605329039701212</v>
      </c>
      <c r="E88">
        <v>73.5158126398011</v>
      </c>
      <c r="F88">
        <v>59.1643932517683</v>
      </c>
      <c r="G88">
        <v>2329.98405644903</v>
      </c>
      <c r="H88">
        <v>0.179991162820106</v>
      </c>
      <c r="I88">
        <v>0.143105773042232</v>
      </c>
      <c r="J88">
        <v>11.5974713693171</v>
      </c>
      <c r="K88">
        <v>2.85284431486445</v>
      </c>
    </row>
    <row r="89" spans="1:11">
      <c r="A89">
        <v>87</v>
      </c>
      <c r="B89">
        <v>7.8747596857961</v>
      </c>
      <c r="C89">
        <v>438.769210756411</v>
      </c>
      <c r="D89">
        <v>0.605338992604692</v>
      </c>
      <c r="E89">
        <v>75.1020597769771</v>
      </c>
      <c r="F89">
        <v>57.2163205216359</v>
      </c>
      <c r="G89">
        <v>2250.35823668917</v>
      </c>
      <c r="H89">
        <v>0.180188270790256</v>
      </c>
      <c r="I89">
        <v>0.143211407919114</v>
      </c>
      <c r="J89">
        <v>11.7315763287798</v>
      </c>
      <c r="K89">
        <v>2.85284431486445</v>
      </c>
    </row>
    <row r="90" spans="1:11">
      <c r="A90">
        <v>88</v>
      </c>
      <c r="B90">
        <v>7.97590786509756</v>
      </c>
      <c r="C90">
        <v>445.287493786097</v>
      </c>
      <c r="D90">
        <v>0.605330365723609</v>
      </c>
      <c r="E90">
        <v>75.8348276939936</v>
      </c>
      <c r="F90">
        <v>56.3787668596045</v>
      </c>
      <c r="G90">
        <v>2221.89283175496</v>
      </c>
      <c r="H90">
        <v>0.180243701058331</v>
      </c>
      <c r="I90">
        <v>0.143261704245261</v>
      </c>
      <c r="J90">
        <v>11.7919907233609</v>
      </c>
      <c r="K90">
        <v>2.85284431486445</v>
      </c>
    </row>
    <row r="91" spans="1:11">
      <c r="A91">
        <v>89</v>
      </c>
      <c r="B91">
        <v>7.96875311968565</v>
      </c>
      <c r="C91">
        <v>444.283243210112</v>
      </c>
      <c r="D91">
        <v>0.605330843301421</v>
      </c>
      <c r="E91">
        <v>75.7198408101182</v>
      </c>
      <c r="F91">
        <v>56.5062045020486</v>
      </c>
      <c r="G91">
        <v>2227.90311777407</v>
      </c>
      <c r="H91">
        <v>0.180239133939554</v>
      </c>
      <c r="I91">
        <v>0.143254067647365</v>
      </c>
      <c r="J91">
        <v>11.7836889374756</v>
      </c>
      <c r="K91">
        <v>2.85284431486445</v>
      </c>
    </row>
    <row r="92" spans="1:11">
      <c r="A92">
        <v>90</v>
      </c>
      <c r="B92">
        <v>8.04935574901251</v>
      </c>
      <c r="C92">
        <v>453.116035991005</v>
      </c>
      <c r="D92">
        <v>0.605309416298252</v>
      </c>
      <c r="E92">
        <v>76.7306159647269</v>
      </c>
      <c r="F92">
        <v>55.4047038806685</v>
      </c>
      <c r="G92">
        <v>2184.35759312094</v>
      </c>
      <c r="H92">
        <v>0.1802798916802</v>
      </c>
      <c r="I92">
        <v>0.143322747386325</v>
      </c>
      <c r="J92">
        <v>11.8593072038169</v>
      </c>
      <c r="K92">
        <v>2.85284431486445</v>
      </c>
    </row>
    <row r="93" spans="1:11">
      <c r="A93">
        <v>91</v>
      </c>
      <c r="B93">
        <v>8.25978474165009</v>
      </c>
      <c r="C93">
        <v>461.474228649401</v>
      </c>
      <c r="D93">
        <v>0.605333711791347</v>
      </c>
      <c r="E93">
        <v>77.6203993759479</v>
      </c>
      <c r="F93">
        <v>54.4012173142111</v>
      </c>
      <c r="G93">
        <v>2142.19793249844</v>
      </c>
      <c r="H93">
        <v>0.180445348898089</v>
      </c>
      <c r="I93">
        <v>0.143381089744248</v>
      </c>
      <c r="J93">
        <v>11.9330474716171</v>
      </c>
      <c r="K93">
        <v>2.85284431486445</v>
      </c>
    </row>
    <row r="94" spans="1:11">
      <c r="A94">
        <v>92</v>
      </c>
      <c r="B94">
        <v>8.50786261670783</v>
      </c>
      <c r="C94">
        <v>473.710149196195</v>
      </c>
      <c r="D94">
        <v>0.605349034794771</v>
      </c>
      <c r="E94">
        <v>78.9545877795503</v>
      </c>
      <c r="F94">
        <v>52.9960353187756</v>
      </c>
      <c r="G94">
        <v>2085.21018214176</v>
      </c>
      <c r="H94">
        <v>0.18062582721392</v>
      </c>
      <c r="I94">
        <v>0.143469826138645</v>
      </c>
      <c r="J94">
        <v>12.0370425204976</v>
      </c>
      <c r="K94">
        <v>2.85284431486445</v>
      </c>
    </row>
    <row r="95" spans="1:11">
      <c r="A95">
        <v>93</v>
      </c>
      <c r="B95">
        <v>8.70537283946707</v>
      </c>
      <c r="C95">
        <v>479.606284878743</v>
      </c>
      <c r="D95">
        <v>0.605396696674008</v>
      </c>
      <c r="E95">
        <v>79.5551912495176</v>
      </c>
      <c r="F95">
        <v>52.3445179706331</v>
      </c>
      <c r="G95">
        <v>2054.13904063778</v>
      </c>
      <c r="H95">
        <v>0.180792726252666</v>
      </c>
      <c r="I95">
        <v>0.14350774537051</v>
      </c>
      <c r="J95">
        <v>12.0876951482175</v>
      </c>
      <c r="K95">
        <v>2.85284431486445</v>
      </c>
    </row>
    <row r="96" spans="1:11">
      <c r="A96">
        <v>94</v>
      </c>
      <c r="B96">
        <v>8.69618061531983</v>
      </c>
      <c r="C96">
        <v>486.729718514962</v>
      </c>
      <c r="D96">
        <v>0.605330848246935</v>
      </c>
      <c r="E96">
        <v>80.4087516427838</v>
      </c>
      <c r="F96">
        <v>51.5784404417711</v>
      </c>
      <c r="G96">
        <v>2028.15076918105</v>
      </c>
      <c r="H96">
        <v>0.180750679856432</v>
      </c>
      <c r="I96">
        <v>0.143567544882886</v>
      </c>
      <c r="J96">
        <v>12.1412184493213</v>
      </c>
      <c r="K96">
        <v>2.85284431486445</v>
      </c>
    </row>
    <row r="97" spans="1:11">
      <c r="A97">
        <v>95</v>
      </c>
      <c r="B97">
        <v>8.72072035065647</v>
      </c>
      <c r="C97">
        <v>486.323259757692</v>
      </c>
      <c r="D97">
        <v>0.605339713170288</v>
      </c>
      <c r="E97">
        <v>80.3504992031139</v>
      </c>
      <c r="F97">
        <v>51.6215486180371</v>
      </c>
      <c r="G97">
        <v>2030.9664604053</v>
      </c>
      <c r="H97">
        <v>0.180771171631237</v>
      </c>
      <c r="I97">
        <v>0.143563518117702</v>
      </c>
      <c r="J97">
        <v>12.1397061321708</v>
      </c>
      <c r="K97">
        <v>2.85284431486445</v>
      </c>
    </row>
    <row r="98" spans="1:11">
      <c r="A98">
        <v>96</v>
      </c>
      <c r="B98">
        <v>8.9012201038053</v>
      </c>
      <c r="C98">
        <v>500.468403529476</v>
      </c>
      <c r="D98">
        <v>0.605312680364759</v>
      </c>
      <c r="E98">
        <v>81.9440169611644</v>
      </c>
      <c r="F98">
        <v>50.1625269859527</v>
      </c>
      <c r="G98">
        <v>1973.99200496142</v>
      </c>
      <c r="H98">
        <v>0.180879342214554</v>
      </c>
      <c r="I98">
        <v>0.14367130181877</v>
      </c>
      <c r="J98">
        <v>12.2484734894989</v>
      </c>
      <c r="K98">
        <v>2.85284431486445</v>
      </c>
    </row>
    <row r="99" spans="1:11">
      <c r="A99">
        <v>97</v>
      </c>
      <c r="B99">
        <v>9.00693429608624</v>
      </c>
      <c r="C99">
        <v>510.68660582203</v>
      </c>
      <c r="D99">
        <v>0.605283077829895</v>
      </c>
      <c r="E99">
        <v>83.1049171287684</v>
      </c>
      <c r="F99">
        <v>49.1588373602514</v>
      </c>
      <c r="G99">
        <v>1933.90167765607</v>
      </c>
      <c r="H99">
        <v>0.180938047197177</v>
      </c>
      <c r="I99">
        <v>0.143749873296803</v>
      </c>
      <c r="J99">
        <v>12.3229400006277</v>
      </c>
      <c r="K99">
        <v>2.85284431486445</v>
      </c>
    </row>
    <row r="100" spans="1:11">
      <c r="A100">
        <v>98</v>
      </c>
      <c r="B100">
        <v>9.01286361224824</v>
      </c>
      <c r="C100">
        <v>514.704479916778</v>
      </c>
      <c r="D100">
        <v>0.605259542895974</v>
      </c>
      <c r="E100">
        <v>83.5801050402314</v>
      </c>
      <c r="F100">
        <v>48.7750947917204</v>
      </c>
      <c r="G100">
        <v>1919.85329926458</v>
      </c>
      <c r="H100">
        <v>0.180925404880596</v>
      </c>
      <c r="I100">
        <v>0.143782750805199</v>
      </c>
      <c r="J100">
        <v>12.3505154227523</v>
      </c>
      <c r="K100">
        <v>2.85284431486445</v>
      </c>
    </row>
    <row r="101" spans="1:11">
      <c r="A101">
        <v>99</v>
      </c>
      <c r="B101">
        <v>9.02691335158593</v>
      </c>
      <c r="C101">
        <v>514.063465294745</v>
      </c>
      <c r="D101">
        <v>0.60526977207469</v>
      </c>
      <c r="E101">
        <v>83.4980786102723</v>
      </c>
      <c r="F101">
        <v>48.835915198272</v>
      </c>
      <c r="G101">
        <v>1922.61623738052</v>
      </c>
      <c r="H101">
        <v>0.180939188028825</v>
      </c>
      <c r="I101">
        <v>0.143777044978439</v>
      </c>
      <c r="J101">
        <v>12.3469728837408</v>
      </c>
      <c r="K101">
        <v>2.85284431486445</v>
      </c>
    </row>
    <row r="102" spans="1:11">
      <c r="A102">
        <v>100</v>
      </c>
      <c r="B102">
        <v>9.23465794946181</v>
      </c>
      <c r="C102">
        <v>523.139983901676</v>
      </c>
      <c r="D102">
        <v>0.605290302492842</v>
      </c>
      <c r="E102">
        <v>84.4723898708963</v>
      </c>
      <c r="F102">
        <v>47.9886083461409</v>
      </c>
      <c r="G102">
        <v>1886.99597154796</v>
      </c>
      <c r="H102">
        <v>0.181098178426172</v>
      </c>
      <c r="I102">
        <v>0.143841220894212</v>
      </c>
      <c r="J102">
        <v>12.4155215414826</v>
      </c>
      <c r="K102">
        <v>2.85284431486445</v>
      </c>
    </row>
    <row r="103" spans="1:11">
      <c r="A103">
        <v>101</v>
      </c>
      <c r="B103">
        <v>9.36769841883454</v>
      </c>
      <c r="C103">
        <v>525.422934411762</v>
      </c>
      <c r="D103">
        <v>0.605324481169624</v>
      </c>
      <c r="E103">
        <v>84.6765768625236</v>
      </c>
      <c r="F103">
        <v>47.780098951657</v>
      </c>
      <c r="G103">
        <v>1876.24023502392</v>
      </c>
      <c r="H103">
        <v>0.181215271094815</v>
      </c>
      <c r="I103">
        <v>0.143853174576924</v>
      </c>
      <c r="J103">
        <v>12.4357595662745</v>
      </c>
      <c r="K103">
        <v>2.85284431486445</v>
      </c>
    </row>
    <row r="104" spans="1:11">
      <c r="A104">
        <v>102</v>
      </c>
      <c r="B104">
        <v>9.34815980552377</v>
      </c>
      <c r="C104">
        <v>525.95667590397</v>
      </c>
      <c r="D104">
        <v>0.605311405061741</v>
      </c>
      <c r="E104">
        <v>84.7514287747691</v>
      </c>
      <c r="F104">
        <v>47.7316116475108</v>
      </c>
      <c r="G104">
        <v>1875.86988455169</v>
      </c>
      <c r="H104">
        <v>0.181191368913456</v>
      </c>
      <c r="I104">
        <v>0.143858923253603</v>
      </c>
      <c r="J104">
        <v>12.4387597150308</v>
      </c>
      <c r="K104">
        <v>2.85284431486445</v>
      </c>
    </row>
    <row r="105" spans="1:11">
      <c r="A105">
        <v>103</v>
      </c>
      <c r="B105">
        <v>9.56604423657601</v>
      </c>
      <c r="C105">
        <v>534.064533645294</v>
      </c>
      <c r="D105">
        <v>0.605345041918691</v>
      </c>
      <c r="E105">
        <v>85.6050988437843</v>
      </c>
      <c r="F105">
        <v>47.0069780262504</v>
      </c>
      <c r="G105">
        <v>1844.66469929676</v>
      </c>
      <c r="H105">
        <v>0.18136366337377</v>
      </c>
      <c r="I105">
        <v>0.143914551141954</v>
      </c>
      <c r="J105">
        <v>12.4999132080644</v>
      </c>
      <c r="K105">
        <v>2.85284431486445</v>
      </c>
    </row>
    <row r="106" spans="1:11">
      <c r="A106">
        <v>104</v>
      </c>
      <c r="B106">
        <v>9.71758657677952</v>
      </c>
      <c r="C106">
        <v>540.979049053967</v>
      </c>
      <c r="D106">
        <v>0.605358718490549</v>
      </c>
      <c r="E106">
        <v>86.3513433353381</v>
      </c>
      <c r="F106">
        <v>46.4061590584067</v>
      </c>
      <c r="G106">
        <v>1820.27596029611</v>
      </c>
      <c r="H106">
        <v>0.181475614766302</v>
      </c>
      <c r="I106">
        <v>0.14396400005657</v>
      </c>
      <c r="J106">
        <v>12.55010328044</v>
      </c>
      <c r="K106">
        <v>2.85284431486445</v>
      </c>
    </row>
    <row r="107" spans="1:11">
      <c r="A107">
        <v>105</v>
      </c>
      <c r="B107">
        <v>9.70827474829954</v>
      </c>
      <c r="C107">
        <v>543.835987096914</v>
      </c>
      <c r="D107">
        <v>0.605334839161232</v>
      </c>
      <c r="E107">
        <v>86.6951301466986</v>
      </c>
      <c r="F107">
        <v>46.1623732031367</v>
      </c>
      <c r="G107">
        <v>1811.58779310379</v>
      </c>
      <c r="H107">
        <v>0.181455061580092</v>
      </c>
      <c r="I107">
        <v>0.143987968375441</v>
      </c>
      <c r="J107">
        <v>12.5673955663042</v>
      </c>
      <c r="K107">
        <v>2.85284431486445</v>
      </c>
    </row>
    <row r="108" spans="1:11">
      <c r="A108">
        <v>106</v>
      </c>
      <c r="B108">
        <v>9.68060614979528</v>
      </c>
      <c r="C108">
        <v>544.877326139975</v>
      </c>
      <c r="D108">
        <v>0.605314431963734</v>
      </c>
      <c r="E108">
        <v>86.8336007969884</v>
      </c>
      <c r="F108">
        <v>46.0741502596765</v>
      </c>
      <c r="G108">
        <v>1809.44769763405</v>
      </c>
      <c r="H108">
        <v>0.181422751799533</v>
      </c>
      <c r="I108">
        <v>0.143998137755673</v>
      </c>
      <c r="J108">
        <v>12.572760164289</v>
      </c>
      <c r="K108">
        <v>2.85284431486445</v>
      </c>
    </row>
    <row r="109" spans="1:11">
      <c r="A109">
        <v>107</v>
      </c>
      <c r="B109">
        <v>9.80057853020958</v>
      </c>
      <c r="C109">
        <v>551.585829149092</v>
      </c>
      <c r="D109">
        <v>0.605316041677523</v>
      </c>
      <c r="E109">
        <v>87.5709246310677</v>
      </c>
      <c r="F109">
        <v>45.5137867417515</v>
      </c>
      <c r="G109">
        <v>1787.22400005615</v>
      </c>
      <c r="H109">
        <v>0.18150577607476</v>
      </c>
      <c r="I109">
        <v>0.144047464993888</v>
      </c>
      <c r="J109">
        <v>12.6190157081338</v>
      </c>
      <c r="K109">
        <v>2.85284431486445</v>
      </c>
    </row>
    <row r="110" spans="1:11">
      <c r="A110">
        <v>108</v>
      </c>
      <c r="B110">
        <v>10.0575898795697</v>
      </c>
      <c r="C110">
        <v>566.050300933849</v>
      </c>
      <c r="D110">
        <v>0.605317789894649</v>
      </c>
      <c r="E110">
        <v>89.160265007584</v>
      </c>
      <c r="F110">
        <v>44.3507577970493</v>
      </c>
      <c r="G110">
        <v>1740.90326417056</v>
      </c>
      <c r="H110">
        <v>0.181684265353834</v>
      </c>
      <c r="I110">
        <v>0.14415374033094</v>
      </c>
      <c r="J110">
        <v>12.7162344055515</v>
      </c>
      <c r="K110">
        <v>2.85284431486445</v>
      </c>
    </row>
    <row r="111" spans="1:11">
      <c r="A111">
        <v>109</v>
      </c>
      <c r="B111">
        <v>10.2035692100425</v>
      </c>
      <c r="C111">
        <v>571.719871572037</v>
      </c>
      <c r="D111">
        <v>0.605334439107899</v>
      </c>
      <c r="E111">
        <v>89.763338284171</v>
      </c>
      <c r="F111">
        <v>43.9109449329343</v>
      </c>
      <c r="G111">
        <v>1724.09063696599</v>
      </c>
      <c r="H111">
        <v>0.181790929411742</v>
      </c>
      <c r="I111">
        <v>0.144193732261653</v>
      </c>
      <c r="J111">
        <v>12.7559986620995</v>
      </c>
      <c r="K111">
        <v>2.85284431486445</v>
      </c>
    </row>
    <row r="112" spans="1:11">
      <c r="A112">
        <v>110</v>
      </c>
      <c r="B112">
        <v>10.3058965671983</v>
      </c>
      <c r="C112">
        <v>575.788877275739</v>
      </c>
      <c r="D112">
        <v>0.605344778381939</v>
      </c>
      <c r="E112">
        <v>90.1925600281348</v>
      </c>
      <c r="F112">
        <v>43.6006334760121</v>
      </c>
      <c r="G112">
        <v>1709.87764532596</v>
      </c>
      <c r="H112">
        <v>0.181874088530752</v>
      </c>
      <c r="I112">
        <v>0.144221560998398</v>
      </c>
      <c r="J112">
        <v>12.7835479447333</v>
      </c>
      <c r="K112">
        <v>2.85284431486445</v>
      </c>
    </row>
    <row r="113" spans="1:11">
      <c r="A113">
        <v>111</v>
      </c>
      <c r="B113">
        <v>10.3095434331955</v>
      </c>
      <c r="C113">
        <v>576.074222145525</v>
      </c>
      <c r="D113">
        <v>0.605342485485042</v>
      </c>
      <c r="E113">
        <v>90.2250279746255</v>
      </c>
      <c r="F113">
        <v>43.5790369236868</v>
      </c>
      <c r="G113">
        <v>1709.26721257116</v>
      </c>
      <c r="H113">
        <v>0.181875468633437</v>
      </c>
      <c r="I113">
        <v>0.144223819119513</v>
      </c>
      <c r="J113">
        <v>12.7853517525615</v>
      </c>
      <c r="K113">
        <v>2.85284431486445</v>
      </c>
    </row>
    <row r="114" spans="1:11">
      <c r="A114">
        <v>112</v>
      </c>
      <c r="B114">
        <v>10.4928397108802</v>
      </c>
      <c r="C114">
        <v>581.960563442808</v>
      </c>
      <c r="D114">
        <v>0.60536383887964</v>
      </c>
      <c r="E114">
        <v>90.8315573653648</v>
      </c>
      <c r="F114">
        <v>43.1382491781699</v>
      </c>
      <c r="G114">
        <v>1690.06998552426</v>
      </c>
      <c r="H114">
        <v>0.182022177142935</v>
      </c>
      <c r="I114">
        <v>0.144262994293321</v>
      </c>
      <c r="J114">
        <v>12.8270138231233</v>
      </c>
      <c r="K114">
        <v>2.85284431486445</v>
      </c>
    </row>
    <row r="115" spans="1:11">
      <c r="A115">
        <v>113</v>
      </c>
      <c r="B115">
        <v>10.6311271319994</v>
      </c>
      <c r="C115">
        <v>592.285980657514</v>
      </c>
      <c r="D115">
        <v>0.605352078008994</v>
      </c>
      <c r="E115">
        <v>91.9888112023066</v>
      </c>
      <c r="F115">
        <v>42.3862131090701</v>
      </c>
      <c r="G115">
        <v>1661.79985149663</v>
      </c>
      <c r="H115">
        <v>0.182104450600973</v>
      </c>
      <c r="I115">
        <v>0.144341340549208</v>
      </c>
      <c r="J115">
        <v>12.8902099999552</v>
      </c>
      <c r="K115">
        <v>2.85284431486445</v>
      </c>
    </row>
    <row r="116" spans="1:11">
      <c r="A116">
        <v>114</v>
      </c>
      <c r="B116">
        <v>10.8229850471035</v>
      </c>
      <c r="C116">
        <v>606.746380196517</v>
      </c>
      <c r="D116">
        <v>0.605327067130837</v>
      </c>
      <c r="E116">
        <v>93.6087804670983</v>
      </c>
      <c r="F116">
        <v>41.3760355513499</v>
      </c>
      <c r="G116">
        <v>1623.0508391841</v>
      </c>
      <c r="H116">
        <v>0.182219719536454</v>
      </c>
      <c r="I116">
        <v>0.144450804315681</v>
      </c>
      <c r="J116">
        <v>12.9757858155088</v>
      </c>
      <c r="K116">
        <v>2.85284431486445</v>
      </c>
    </row>
    <row r="117" spans="1:11">
      <c r="A117">
        <v>115</v>
      </c>
      <c r="B117">
        <v>10.8908226093847</v>
      </c>
      <c r="C117">
        <v>613.75229570477</v>
      </c>
      <c r="D117">
        <v>0.605307267003736</v>
      </c>
      <c r="E117">
        <v>94.4091813644899</v>
      </c>
      <c r="F117">
        <v>40.9037326187697</v>
      </c>
      <c r="G117">
        <v>1606.54739750775</v>
      </c>
      <c r="H117">
        <v>0.182246020772178</v>
      </c>
      <c r="I117">
        <v>0.144505650796685</v>
      </c>
      <c r="J117">
        <v>13.015134341421</v>
      </c>
      <c r="K117">
        <v>2.85284431486445</v>
      </c>
    </row>
    <row r="118" spans="1:11">
      <c r="A118">
        <v>116</v>
      </c>
      <c r="B118">
        <v>11.0980313961733</v>
      </c>
      <c r="C118">
        <v>619.031100899061</v>
      </c>
      <c r="D118">
        <v>0.605351726845238</v>
      </c>
      <c r="E118">
        <v>94.9305828924209</v>
      </c>
      <c r="F118">
        <v>40.554924883746</v>
      </c>
      <c r="G118">
        <v>1590.92405678004</v>
      </c>
      <c r="H118">
        <v>0.182417485680881</v>
      </c>
      <c r="I118">
        <v>0.144538653494043</v>
      </c>
      <c r="J118">
        <v>13.0523051285522</v>
      </c>
      <c r="K118">
        <v>2.85284431486445</v>
      </c>
    </row>
    <row r="119" spans="1:11">
      <c r="A119">
        <v>117</v>
      </c>
      <c r="B119">
        <v>11.3656800802975</v>
      </c>
      <c r="C119">
        <v>630.385582793335</v>
      </c>
      <c r="D119">
        <v>0.605372615305098</v>
      </c>
      <c r="E119">
        <v>96.141923816849</v>
      </c>
      <c r="F119">
        <v>39.8244510707573</v>
      </c>
      <c r="G119">
        <v>1560.9633523926</v>
      </c>
      <c r="H119">
        <v>0.182618176371872</v>
      </c>
      <c r="I119">
        <v>0.144618564322067</v>
      </c>
      <c r="J119">
        <v>13.1219527232163</v>
      </c>
      <c r="K119">
        <v>2.85284431486445</v>
      </c>
    </row>
    <row r="120" spans="1:11">
      <c r="A120">
        <v>118</v>
      </c>
      <c r="B120">
        <v>11.6150678272518</v>
      </c>
      <c r="C120">
        <v>639.735833409498</v>
      </c>
      <c r="D120">
        <v>0.605399655997977</v>
      </c>
      <c r="E120">
        <v>97.1257348632276</v>
      </c>
      <c r="F120">
        <v>39.2423848823148</v>
      </c>
      <c r="G120">
        <v>1537.07461580898</v>
      </c>
      <c r="H120">
        <v>0.182807675540863</v>
      </c>
      <c r="I120">
        <v>0.144683118306637</v>
      </c>
      <c r="J120">
        <v>13.1799226483403</v>
      </c>
      <c r="K120">
        <v>2.85284431486445</v>
      </c>
    </row>
    <row r="121" spans="1:11">
      <c r="A121">
        <v>119</v>
      </c>
      <c r="B121">
        <v>11.7424464648907</v>
      </c>
      <c r="C121">
        <v>646.104058525351</v>
      </c>
      <c r="D121">
        <v>0.605400333251638</v>
      </c>
      <c r="E121">
        <v>97.8185574587162</v>
      </c>
      <c r="F121">
        <v>38.8555983612955</v>
      </c>
      <c r="G121">
        <v>1522.64364001161</v>
      </c>
      <c r="H121">
        <v>0.182894127557304</v>
      </c>
      <c r="I121">
        <v>0.144729544735545</v>
      </c>
      <c r="J121">
        <v>13.2166359615265</v>
      </c>
      <c r="K121">
        <v>2.85284431486445</v>
      </c>
    </row>
    <row r="122" spans="1:11">
      <c r="A122">
        <v>120</v>
      </c>
      <c r="B122">
        <v>11.8556768590146</v>
      </c>
      <c r="C122">
        <v>648.393597985313</v>
      </c>
      <c r="D122">
        <v>0.605421174079241</v>
      </c>
      <c r="E122">
        <v>98.0330166103879</v>
      </c>
      <c r="F122">
        <v>38.7183955481199</v>
      </c>
      <c r="G122">
        <v>1516.02977736669</v>
      </c>
      <c r="H122">
        <v>0.182988898086334</v>
      </c>
      <c r="I122">
        <v>0.144742687342429</v>
      </c>
      <c r="J122">
        <v>13.2333854811261</v>
      </c>
      <c r="K122">
        <v>2.85284431486445</v>
      </c>
    </row>
    <row r="123" spans="1:11">
      <c r="A123">
        <v>121</v>
      </c>
      <c r="B123">
        <v>11.8804339839967</v>
      </c>
      <c r="C123">
        <v>648.095863341128</v>
      </c>
      <c r="D123">
        <v>0.605431022539429</v>
      </c>
      <c r="E123">
        <v>97.986065930693</v>
      </c>
      <c r="F123">
        <v>38.7361827434624</v>
      </c>
      <c r="G123">
        <v>1516.5147524112</v>
      </c>
      <c r="H123">
        <v>0.183011641172714</v>
      </c>
      <c r="I123">
        <v>0.144739140167802</v>
      </c>
      <c r="J123">
        <v>13.2334380200121</v>
      </c>
      <c r="K123">
        <v>2.85284431486445</v>
      </c>
    </row>
    <row r="124" spans="1:11">
      <c r="A124">
        <v>122</v>
      </c>
      <c r="B124">
        <v>12.0022657724273</v>
      </c>
      <c r="C124">
        <v>659.995351706827</v>
      </c>
      <c r="D124">
        <v>0.605404572915494</v>
      </c>
      <c r="E124">
        <v>99.3322745045974</v>
      </c>
      <c r="F124">
        <v>38.0377827400451</v>
      </c>
      <c r="G124">
        <v>1489.69686161216</v>
      </c>
      <c r="H124">
        <v>0.183077143803683</v>
      </c>
      <c r="I124">
        <v>0.144830389327609</v>
      </c>
      <c r="J124">
        <v>13.2936292328987</v>
      </c>
      <c r="K124">
        <v>2.85284431486445</v>
      </c>
    </row>
    <row r="125" spans="1:11">
      <c r="A125">
        <v>123</v>
      </c>
      <c r="B125">
        <v>12.118044999553</v>
      </c>
      <c r="C125">
        <v>664.23625641647</v>
      </c>
      <c r="D125">
        <v>0.605415020134348</v>
      </c>
      <c r="E125">
        <v>99.7778210429957</v>
      </c>
      <c r="F125">
        <v>37.7949254578533</v>
      </c>
      <c r="G125">
        <v>1480.15296532988</v>
      </c>
      <c r="H125">
        <v>0.183163082029202</v>
      </c>
      <c r="I125">
        <v>0.144859732515037</v>
      </c>
      <c r="J125">
        <v>13.3189018566915</v>
      </c>
      <c r="K125">
        <v>2.85284431486445</v>
      </c>
    </row>
    <row r="126" spans="1:11">
      <c r="A126">
        <v>124</v>
      </c>
      <c r="B126">
        <v>12.1143898709982</v>
      </c>
      <c r="C126">
        <v>664.636439901796</v>
      </c>
      <c r="D126">
        <v>0.605411325210793</v>
      </c>
      <c r="E126">
        <v>99.827757180652</v>
      </c>
      <c r="F126">
        <v>37.7721687985891</v>
      </c>
      <c r="G126">
        <v>1479.799532903</v>
      </c>
      <c r="H126">
        <v>0.183156670935231</v>
      </c>
      <c r="I126">
        <v>0.144863364386646</v>
      </c>
      <c r="J126">
        <v>13.3205115546317</v>
      </c>
      <c r="K126">
        <v>2.85284431486445</v>
      </c>
    </row>
    <row r="127" spans="1:11">
      <c r="A127">
        <v>125</v>
      </c>
      <c r="B127">
        <v>12.2743013600117</v>
      </c>
      <c r="C127">
        <v>676.490721045134</v>
      </c>
      <c r="D127">
        <v>0.605393246405913</v>
      </c>
      <c r="E127">
        <v>101.149061274088</v>
      </c>
      <c r="F127">
        <v>37.1102795894654</v>
      </c>
      <c r="G127">
        <v>1453.70790460464</v>
      </c>
      <c r="H127">
        <v>0.183256848618008</v>
      </c>
      <c r="I127">
        <v>0.144952276033897</v>
      </c>
      <c r="J127">
        <v>13.3804393594889</v>
      </c>
      <c r="K127">
        <v>2.85284431486445</v>
      </c>
    </row>
    <row r="128" spans="1:11">
      <c r="A128">
        <v>126</v>
      </c>
      <c r="B128">
        <v>12.4943805270945</v>
      </c>
      <c r="C128">
        <v>687.638978453385</v>
      </c>
      <c r="D128">
        <v>0.605397317259844</v>
      </c>
      <c r="E128">
        <v>102.36041802177</v>
      </c>
      <c r="F128">
        <v>36.5086340133434</v>
      </c>
      <c r="G128">
        <v>1430.74150437886</v>
      </c>
      <c r="H128">
        <v>0.183407237489609</v>
      </c>
      <c r="I128">
        <v>0.145033254576826</v>
      </c>
      <c r="J128">
        <v>13.4396376006778</v>
      </c>
      <c r="K128">
        <v>2.85284431486445</v>
      </c>
    </row>
    <row r="129" spans="1:11">
      <c r="A129">
        <v>127</v>
      </c>
      <c r="B129">
        <v>12.5843640768046</v>
      </c>
      <c r="C129">
        <v>696.445283218238</v>
      </c>
      <c r="D129">
        <v>0.605372461386225</v>
      </c>
      <c r="E129">
        <v>103.359278803855</v>
      </c>
      <c r="F129">
        <v>36.0469952235963</v>
      </c>
      <c r="G129">
        <v>1413.94111382376</v>
      </c>
      <c r="H129">
        <v>0.183448540201805</v>
      </c>
      <c r="I129">
        <v>0.145101260754677</v>
      </c>
      <c r="J129">
        <v>13.4805443200292</v>
      </c>
      <c r="K129">
        <v>2.85284431486445</v>
      </c>
    </row>
    <row r="130" spans="1:11">
      <c r="A130">
        <v>128</v>
      </c>
      <c r="B130">
        <v>12.7337556265993</v>
      </c>
      <c r="C130">
        <v>705.161837673436</v>
      </c>
      <c r="D130">
        <v>0.605369215673148</v>
      </c>
      <c r="E130">
        <v>104.316490789779</v>
      </c>
      <c r="F130">
        <v>35.6014158118553</v>
      </c>
      <c r="G130">
        <v>1396.93774064402</v>
      </c>
      <c r="H130">
        <v>0.183546427814286</v>
      </c>
      <c r="I130">
        <v>0.145165491975162</v>
      </c>
      <c r="J130">
        <v>13.5238253665015</v>
      </c>
      <c r="K130">
        <v>2.85284431486445</v>
      </c>
    </row>
    <row r="131" spans="1:11">
      <c r="A131">
        <v>129</v>
      </c>
      <c r="B131">
        <v>12.9858307614443</v>
      </c>
      <c r="C131">
        <v>715.868653968713</v>
      </c>
      <c r="D131">
        <v>0.605388954177903</v>
      </c>
      <c r="E131">
        <v>105.452550709325</v>
      </c>
      <c r="F131">
        <v>35.0689468780137</v>
      </c>
      <c r="G131">
        <v>1374.34524229549</v>
      </c>
      <c r="H131">
        <v>0.183738335265737</v>
      </c>
      <c r="I131">
        <v>0.145240143612994</v>
      </c>
      <c r="J131">
        <v>13.5799724861618</v>
      </c>
      <c r="K131">
        <v>2.85284431486445</v>
      </c>
    </row>
    <row r="132" spans="1:11">
      <c r="A132">
        <v>130</v>
      </c>
      <c r="B132">
        <v>13.0660770627309</v>
      </c>
      <c r="C132">
        <v>722.313402107214</v>
      </c>
      <c r="D132">
        <v>0.605378143147904</v>
      </c>
      <c r="E132">
        <v>106.17230036404</v>
      </c>
      <c r="F132">
        <v>34.756048724038</v>
      </c>
      <c r="G132">
        <v>1361.84942324819</v>
      </c>
      <c r="H132">
        <v>0.183787897243429</v>
      </c>
      <c r="I132">
        <v>0.145288555531636</v>
      </c>
      <c r="J132">
        <v>13.6090250576398</v>
      </c>
      <c r="K132">
        <v>2.85284431486445</v>
      </c>
    </row>
    <row r="133" spans="1:11">
      <c r="A133">
        <v>131</v>
      </c>
      <c r="B133">
        <v>13.1461571136451</v>
      </c>
      <c r="C133">
        <v>728.372313426601</v>
      </c>
      <c r="D133">
        <v>0.605371746341056</v>
      </c>
      <c r="E133">
        <v>106.848610675161</v>
      </c>
      <c r="F133">
        <v>34.4669330984858</v>
      </c>
      <c r="G133">
        <v>1351.00598962125</v>
      </c>
      <c r="H133">
        <v>0.183834808436945</v>
      </c>
      <c r="I133">
        <v>0.145334237613202</v>
      </c>
      <c r="J133">
        <v>13.6363297828459</v>
      </c>
      <c r="K133">
        <v>2.85284431486445</v>
      </c>
    </row>
    <row r="134" spans="1:11">
      <c r="A134">
        <v>132</v>
      </c>
      <c r="B134">
        <v>13.147465587817</v>
      </c>
      <c r="C134">
        <v>728.530458792552</v>
      </c>
      <c r="D134">
        <v>0.605369560874899</v>
      </c>
      <c r="E134">
        <v>106.867890237113</v>
      </c>
      <c r="F134">
        <v>34.4594512071218</v>
      </c>
      <c r="G134">
        <v>1351.14687073613</v>
      </c>
      <c r="H134">
        <v>0.183833039642677</v>
      </c>
      <c r="I134">
        <v>0.145335701302998</v>
      </c>
      <c r="J134">
        <v>13.6369975738803</v>
      </c>
      <c r="K134">
        <v>2.85284431486445</v>
      </c>
    </row>
    <row r="135" spans="1:11">
      <c r="A135">
        <v>133</v>
      </c>
      <c r="B135">
        <v>13.2276676796964</v>
      </c>
      <c r="C135">
        <v>736.962068308034</v>
      </c>
      <c r="D135">
        <v>0.605357395874302</v>
      </c>
      <c r="E135">
        <v>107.82235213882</v>
      </c>
      <c r="F135">
        <v>34.0651993871288</v>
      </c>
      <c r="G135">
        <v>1335.91306082436</v>
      </c>
      <c r="H135">
        <v>0.183873735825953</v>
      </c>
      <c r="I135">
        <v>0.14540033140007</v>
      </c>
      <c r="J135">
        <v>13.672525251238</v>
      </c>
      <c r="K135">
        <v>2.85284431486445</v>
      </c>
    </row>
    <row r="136" spans="1:11">
      <c r="A136">
        <v>134</v>
      </c>
      <c r="B136">
        <v>13.423104115753</v>
      </c>
      <c r="C136">
        <v>744.577813245858</v>
      </c>
      <c r="D136">
        <v>0.605370101811159</v>
      </c>
      <c r="E136">
        <v>108.622712891118</v>
      </c>
      <c r="F136">
        <v>33.7167712374132</v>
      </c>
      <c r="G136">
        <v>1321.30426099509</v>
      </c>
      <c r="H136">
        <v>0.184022269974385</v>
      </c>
      <c r="I136">
        <v>0.145452811167134</v>
      </c>
      <c r="J136">
        <v>13.7113946959998</v>
      </c>
      <c r="K136">
        <v>2.85284431486445</v>
      </c>
    </row>
    <row r="137" spans="1:11">
      <c r="A137">
        <v>135</v>
      </c>
      <c r="B137">
        <v>13.7160051501645</v>
      </c>
      <c r="C137">
        <v>755.65300557408</v>
      </c>
      <c r="D137">
        <v>0.605397770101317</v>
      </c>
      <c r="E137">
        <v>109.782737802337</v>
      </c>
      <c r="F137">
        <v>33.2226029837486</v>
      </c>
      <c r="G137">
        <v>1300.81488869431</v>
      </c>
      <c r="H137">
        <v>0.184244129680945</v>
      </c>
      <c r="I137">
        <v>0.145528849944226</v>
      </c>
      <c r="J137">
        <v>13.7676826244525</v>
      </c>
      <c r="K137">
        <v>2.85284431486445</v>
      </c>
    </row>
    <row r="138" spans="1:11">
      <c r="A138">
        <v>136</v>
      </c>
      <c r="B138">
        <v>13.8654894674001</v>
      </c>
      <c r="C138">
        <v>762.14108321367</v>
      </c>
      <c r="D138">
        <v>0.605408447585299</v>
      </c>
      <c r="E138">
        <v>110.476758309282</v>
      </c>
      <c r="F138">
        <v>32.9397802462064</v>
      </c>
      <c r="G138">
        <v>1290.27302021865</v>
      </c>
      <c r="H138">
        <v>0.184347257889717</v>
      </c>
      <c r="I138">
        <v>0.145575058830532</v>
      </c>
      <c r="J138">
        <v>13.7988461051534</v>
      </c>
      <c r="K138">
        <v>2.85284431486445</v>
      </c>
    </row>
    <row r="139" spans="1:11">
      <c r="A139">
        <v>137</v>
      </c>
      <c r="B139">
        <v>14.0107982789825</v>
      </c>
      <c r="C139">
        <v>765.806926914216</v>
      </c>
      <c r="D139">
        <v>0.605429123939835</v>
      </c>
      <c r="E139">
        <v>110.834958617019</v>
      </c>
      <c r="F139">
        <v>32.7821007036623</v>
      </c>
      <c r="G139">
        <v>1283.00535123387</v>
      </c>
      <c r="H139">
        <v>0.184466621823341</v>
      </c>
      <c r="I139">
        <v>0.145597694783462</v>
      </c>
      <c r="J139">
        <v>13.8200900096485</v>
      </c>
      <c r="K139">
        <v>2.85284431486445</v>
      </c>
    </row>
    <row r="140" spans="1:11">
      <c r="A140">
        <v>138</v>
      </c>
      <c r="B140">
        <v>14.0143336227686</v>
      </c>
      <c r="C140">
        <v>766.280352979415</v>
      </c>
      <c r="D140">
        <v>0.605427065663925</v>
      </c>
      <c r="E140">
        <v>110.889405351728</v>
      </c>
      <c r="F140">
        <v>32.7618471490922</v>
      </c>
      <c r="G140">
        <v>1282.3207057093</v>
      </c>
      <c r="H140">
        <v>0.184467247786852</v>
      </c>
      <c r="I140">
        <v>0.145601430944321</v>
      </c>
      <c r="J140">
        <v>13.8218852843864</v>
      </c>
      <c r="K140">
        <v>2.85284431486445</v>
      </c>
    </row>
    <row r="141" spans="1:11">
      <c r="A141">
        <v>139</v>
      </c>
      <c r="B141">
        <v>14.2097725600094</v>
      </c>
      <c r="C141">
        <v>781.994041642614</v>
      </c>
      <c r="D141">
        <v>0.605402047504146</v>
      </c>
      <c r="E141">
        <v>112.643590124312</v>
      </c>
      <c r="F141">
        <v>32.1035180075417</v>
      </c>
      <c r="G141">
        <v>1256.91684984848</v>
      </c>
      <c r="H141">
        <v>0.184582863855409</v>
      </c>
      <c r="I141">
        <v>0.145719665146434</v>
      </c>
      <c r="J141">
        <v>13.8854385236433</v>
      </c>
      <c r="K141">
        <v>2.85284431486445</v>
      </c>
    </row>
    <row r="142" spans="1:11">
      <c r="A142">
        <v>140</v>
      </c>
      <c r="B142">
        <v>14.3444411676945</v>
      </c>
      <c r="C142">
        <v>788.159651750123</v>
      </c>
      <c r="D142">
        <v>0.605407398779402</v>
      </c>
      <c r="E142">
        <v>113.306831903623</v>
      </c>
      <c r="F142">
        <v>31.85237881934</v>
      </c>
      <c r="G142">
        <v>1248.12522639757</v>
      </c>
      <c r="H142">
        <v>0.184672730837614</v>
      </c>
      <c r="I142">
        <v>0.145764089173472</v>
      </c>
      <c r="J142">
        <v>13.9134201027601</v>
      </c>
      <c r="K142">
        <v>2.85284431486445</v>
      </c>
    </row>
    <row r="143" spans="1:11">
      <c r="A143">
        <v>141</v>
      </c>
      <c r="B143">
        <v>14.458264894625</v>
      </c>
      <c r="C143">
        <v>794.709830845164</v>
      </c>
      <c r="D143">
        <v>0.605407899910245</v>
      </c>
      <c r="E143">
        <v>114.021191010074</v>
      </c>
      <c r="F143">
        <v>31.5898442717959</v>
      </c>
      <c r="G143">
        <v>1237.59595726829</v>
      </c>
      <c r="H143">
        <v>0.184750448337212</v>
      </c>
      <c r="I143">
        <v>0.145811732379431</v>
      </c>
      <c r="J143">
        <v>13.941019883592</v>
      </c>
      <c r="K143">
        <v>2.85284431486445</v>
      </c>
    </row>
    <row r="144" spans="1:11">
      <c r="A144">
        <v>142</v>
      </c>
      <c r="B144">
        <v>14.4874195798592</v>
      </c>
      <c r="C144">
        <v>800.163981285208</v>
      </c>
      <c r="D144">
        <v>0.605391708568983</v>
      </c>
      <c r="E144">
        <v>114.649501992968</v>
      </c>
      <c r="F144">
        <v>31.374518704705</v>
      </c>
      <c r="G144">
        <v>1229.74040671309</v>
      </c>
      <c r="H144">
        <v>0.184754738325502</v>
      </c>
      <c r="I144">
        <v>0.145854647416422</v>
      </c>
      <c r="J144">
        <v>13.9597518284489</v>
      </c>
      <c r="K144">
        <v>2.85284431486445</v>
      </c>
    </row>
    <row r="145" spans="1:11">
      <c r="A145">
        <v>143</v>
      </c>
      <c r="B145">
        <v>14.5118022463939</v>
      </c>
      <c r="C145">
        <v>799.689836403001</v>
      </c>
      <c r="D145">
        <v>0.605399992979711</v>
      </c>
      <c r="E145">
        <v>114.582662724227</v>
      </c>
      <c r="F145">
        <v>31.3931210012435</v>
      </c>
      <c r="G145">
        <v>1230.55463790308</v>
      </c>
      <c r="H145">
        <v>0.184776298544243</v>
      </c>
      <c r="I145">
        <v>0.145849866970455</v>
      </c>
      <c r="J145">
        <v>13.9597574398726</v>
      </c>
      <c r="K145">
        <v>2.85284431486445</v>
      </c>
    </row>
    <row r="146" spans="1:11">
      <c r="A146">
        <v>144</v>
      </c>
      <c r="B146">
        <v>14.7540383434103</v>
      </c>
      <c r="C146">
        <v>809.627693851721</v>
      </c>
      <c r="D146">
        <v>0.605413923984444</v>
      </c>
      <c r="E146">
        <v>115.631153327599</v>
      </c>
      <c r="F146">
        <v>31.0077829455545</v>
      </c>
      <c r="G146">
        <v>1214.54148524567</v>
      </c>
      <c r="H146">
        <v>0.184956562794571</v>
      </c>
      <c r="I146">
        <v>0.145918817709622</v>
      </c>
      <c r="J146">
        <v>14.0049646767504</v>
      </c>
      <c r="K146">
        <v>2.85284431486445</v>
      </c>
    </row>
    <row r="147" spans="1:11">
      <c r="A147">
        <v>145</v>
      </c>
      <c r="B147">
        <v>14.8239194899602</v>
      </c>
      <c r="C147">
        <v>815.19135047547</v>
      </c>
      <c r="D147">
        <v>0.605406917071325</v>
      </c>
      <c r="E147">
        <v>116.250985828926</v>
      </c>
      <c r="F147">
        <v>30.7961557529055</v>
      </c>
      <c r="G147">
        <v>1206.26717960244</v>
      </c>
      <c r="H147">
        <v>0.184998246817778</v>
      </c>
      <c r="I147">
        <v>0.145960522453792</v>
      </c>
      <c r="J147">
        <v>14.0259178066395</v>
      </c>
      <c r="K147">
        <v>2.85284431486445</v>
      </c>
    </row>
    <row r="148" spans="1:11">
      <c r="A148">
        <v>146</v>
      </c>
      <c r="B148">
        <v>14.8546085008235</v>
      </c>
      <c r="C148">
        <v>814.991780265444</v>
      </c>
      <c r="D148">
        <v>0.605415871861783</v>
      </c>
      <c r="E148">
        <v>116.212804383289</v>
      </c>
      <c r="F148">
        <v>30.8036969274553</v>
      </c>
      <c r="G148">
        <v>1206.49714197381</v>
      </c>
      <c r="H148">
        <v>0.185025294893867</v>
      </c>
      <c r="I148">
        <v>0.145957580727234</v>
      </c>
      <c r="J148">
        <v>14.0271999697083</v>
      </c>
      <c r="K148">
        <v>2.85284431486445</v>
      </c>
    </row>
    <row r="149" spans="1:11">
      <c r="A149">
        <v>147</v>
      </c>
      <c r="B149">
        <v>15.1151926062502</v>
      </c>
      <c r="C149">
        <v>827.454014194806</v>
      </c>
      <c r="D149">
        <v>0.605425498812033</v>
      </c>
      <c r="E149">
        <v>117.548332069794</v>
      </c>
      <c r="F149">
        <v>30.3397643458089</v>
      </c>
      <c r="G149">
        <v>1187.64718754843</v>
      </c>
      <c r="H149">
        <v>0.185212339022932</v>
      </c>
      <c r="I149">
        <v>0.146046044805313</v>
      </c>
      <c r="J149">
        <v>14.0798576717728</v>
      </c>
      <c r="K149">
        <v>2.85284431486445</v>
      </c>
    </row>
    <row r="150" spans="1:11">
      <c r="A150">
        <v>148</v>
      </c>
      <c r="B150">
        <v>15.3137130229311</v>
      </c>
      <c r="C150">
        <v>833.83274982049</v>
      </c>
      <c r="D150">
        <v>0.605448483134837</v>
      </c>
      <c r="E150">
        <v>118.198480909936</v>
      </c>
      <c r="F150">
        <v>30.1076682381073</v>
      </c>
      <c r="G150">
        <v>1177.54838741383</v>
      </c>
      <c r="H150">
        <v>0.1853671488847</v>
      </c>
      <c r="I150">
        <v>0.146088123732257</v>
      </c>
      <c r="J150">
        <v>14.1104576470557</v>
      </c>
      <c r="K150">
        <v>2.85284431486445</v>
      </c>
    </row>
    <row r="151" spans="1:11">
      <c r="A151">
        <v>149</v>
      </c>
      <c r="B151">
        <v>15.4992767977532</v>
      </c>
      <c r="C151">
        <v>842.58610235635</v>
      </c>
      <c r="D151">
        <v>0.605455192459384</v>
      </c>
      <c r="E151">
        <v>119.134829615063</v>
      </c>
      <c r="F151">
        <v>29.7948894806795</v>
      </c>
      <c r="G151">
        <v>1164.85694554972</v>
      </c>
      <c r="H151">
        <v>0.185500149510128</v>
      </c>
      <c r="I151">
        <v>0.146150118921906</v>
      </c>
      <c r="J151">
        <v>14.1466313830692</v>
      </c>
      <c r="K151">
        <v>2.85284431486445</v>
      </c>
    </row>
    <row r="152" spans="1:11">
      <c r="A152">
        <v>150</v>
      </c>
      <c r="B152">
        <v>15.7211673216183</v>
      </c>
      <c r="C152">
        <v>856.611742345946</v>
      </c>
      <c r="D152">
        <v>0.605445987451986</v>
      </c>
      <c r="E152">
        <v>120.674259798636</v>
      </c>
      <c r="F152">
        <v>29.3070460707336</v>
      </c>
      <c r="G152">
        <v>1146.14912214495</v>
      </c>
      <c r="H152">
        <v>0.185642423326319</v>
      </c>
      <c r="I152">
        <v>0.146253305085823</v>
      </c>
      <c r="J152">
        <v>14.1988435268634</v>
      </c>
      <c r="K152">
        <v>2.85284431486445</v>
      </c>
    </row>
    <row r="153" spans="1:11">
      <c r="A153">
        <v>151</v>
      </c>
      <c r="B153">
        <v>15.8568410042287</v>
      </c>
      <c r="C153">
        <v>867.524297080573</v>
      </c>
      <c r="D153">
        <v>0.605429862543042</v>
      </c>
      <c r="E153">
        <v>121.892479787288</v>
      </c>
      <c r="F153">
        <v>28.9383938664859</v>
      </c>
      <c r="G153">
        <v>1132.76387963372</v>
      </c>
      <c r="H153">
        <v>0.185715783496572</v>
      </c>
      <c r="I153">
        <v>0.146335658771323</v>
      </c>
      <c r="J153">
        <v>14.2362149246623</v>
      </c>
      <c r="K153">
        <v>2.85284431486445</v>
      </c>
    </row>
    <row r="154" spans="1:11">
      <c r="A154">
        <v>152</v>
      </c>
      <c r="B154">
        <v>16.014614725988</v>
      </c>
      <c r="C154">
        <v>873.717067231683</v>
      </c>
      <c r="D154">
        <v>0.605441416239129</v>
      </c>
      <c r="E154">
        <v>122.541517347857</v>
      </c>
      <c r="F154">
        <v>28.7332830491761</v>
      </c>
      <c r="G154">
        <v>1124.44655616642</v>
      </c>
      <c r="H154">
        <v>0.185832034998164</v>
      </c>
      <c r="I154">
        <v>0.146378337640249</v>
      </c>
      <c r="J154">
        <v>14.2621965416649</v>
      </c>
      <c r="K154">
        <v>2.85284431486445</v>
      </c>
    </row>
    <row r="155" spans="1:11">
      <c r="A155">
        <v>153</v>
      </c>
      <c r="B155">
        <v>16.1460078691053</v>
      </c>
      <c r="C155">
        <v>878.723872854288</v>
      </c>
      <c r="D155">
        <v>0.605449187077123</v>
      </c>
      <c r="E155">
        <v>123.063473498668</v>
      </c>
      <c r="F155">
        <v>28.5695661324395</v>
      </c>
      <c r="G155">
        <v>1117.55743382973</v>
      </c>
      <c r="H155">
        <v>0.185930675951116</v>
      </c>
      <c r="I155">
        <v>0.146412513446316</v>
      </c>
      <c r="J155">
        <v>14.2832891919782</v>
      </c>
      <c r="K155">
        <v>2.85284431486445</v>
      </c>
    </row>
    <row r="156" spans="1:11">
      <c r="A156">
        <v>154</v>
      </c>
      <c r="B156">
        <v>16.2414410827628</v>
      </c>
      <c r="C156">
        <v>880.952875672667</v>
      </c>
      <c r="D156">
        <v>0.605460125016749</v>
      </c>
      <c r="E156">
        <v>123.278758788713</v>
      </c>
      <c r="F156">
        <v>28.4972789021147</v>
      </c>
      <c r="G156">
        <v>1114.5882741866</v>
      </c>
      <c r="H156">
        <v>0.186004659111042</v>
      </c>
      <c r="I156">
        <v>0.146426242009462</v>
      </c>
      <c r="J156">
        <v>14.2948972209855</v>
      </c>
      <c r="K156">
        <v>2.85284431486445</v>
      </c>
    </row>
    <row r="157" spans="1:11">
      <c r="A157">
        <v>155</v>
      </c>
      <c r="B157">
        <v>16.2761727138779</v>
      </c>
      <c r="C157">
        <v>880.18536468173</v>
      </c>
      <c r="D157">
        <v>0.605467748056238</v>
      </c>
      <c r="E157">
        <v>123.17140858425</v>
      </c>
      <c r="F157">
        <v>28.5221281846032</v>
      </c>
      <c r="G157">
        <v>1115.22678202923</v>
      </c>
      <c r="H157">
        <v>0.186037861599662</v>
      </c>
      <c r="I157">
        <v>0.146418442410839</v>
      </c>
      <c r="J157">
        <v>14.295085646161</v>
      </c>
      <c r="K157">
        <v>2.85284431486445</v>
      </c>
    </row>
    <row r="158" spans="1:11">
      <c r="A158">
        <v>156</v>
      </c>
      <c r="B158">
        <v>16.4702379154302</v>
      </c>
      <c r="C158">
        <v>890.688667932214</v>
      </c>
      <c r="D158">
        <v>0.60546853229543</v>
      </c>
      <c r="E158">
        <v>124.307030505325</v>
      </c>
      <c r="F158">
        <v>28.1857855629242</v>
      </c>
      <c r="G158">
        <v>1101.75388370579</v>
      </c>
      <c r="H158">
        <v>0.186171881327001</v>
      </c>
      <c r="I158">
        <v>0.146493982129454</v>
      </c>
      <c r="J158">
        <v>14.3337226912929</v>
      </c>
      <c r="K158">
        <v>2.85284431486445</v>
      </c>
    </row>
    <row r="159" spans="1:11">
      <c r="A159">
        <v>157</v>
      </c>
      <c r="B159">
        <v>16.6447151585673</v>
      </c>
      <c r="C159">
        <v>903.562696153567</v>
      </c>
      <c r="D159">
        <v>0.605452654788837</v>
      </c>
      <c r="E159">
        <v>125.729131768538</v>
      </c>
      <c r="F159">
        <v>27.7841924025129</v>
      </c>
      <c r="G159">
        <v>1085.8632190215</v>
      </c>
      <c r="H159">
        <v>0.186281942764637</v>
      </c>
      <c r="I159">
        <v>0.146589306825642</v>
      </c>
      <c r="J159">
        <v>14.3763249918223</v>
      </c>
      <c r="K159">
        <v>2.85284431486445</v>
      </c>
    </row>
    <row r="160" spans="1:11">
      <c r="A160">
        <v>158</v>
      </c>
      <c r="B160">
        <v>16.9001008121919</v>
      </c>
      <c r="C160">
        <v>912.527245143806</v>
      </c>
      <c r="D160">
        <v>0.605472269068796</v>
      </c>
      <c r="E160">
        <v>126.656076984587</v>
      </c>
      <c r="F160">
        <v>27.5112441094377</v>
      </c>
      <c r="G160">
        <v>1075.03927614629</v>
      </c>
      <c r="H160">
        <v>0.18646906397706</v>
      </c>
      <c r="I160">
        <v>0.146650085306125</v>
      </c>
      <c r="J160">
        <v>14.4136196039492</v>
      </c>
      <c r="K160">
        <v>2.85284431486445</v>
      </c>
    </row>
    <row r="161" spans="1:11">
      <c r="A161">
        <v>159</v>
      </c>
      <c r="B161">
        <v>16.9611300635635</v>
      </c>
      <c r="C161">
        <v>919.800769541453</v>
      </c>
      <c r="D161">
        <v>0.605457096442767</v>
      </c>
      <c r="E161">
        <v>127.479415720678</v>
      </c>
      <c r="F161">
        <v>27.2936929702499</v>
      </c>
      <c r="G161">
        <v>1067.01025513985</v>
      </c>
      <c r="H161">
        <v>0.18649531711438</v>
      </c>
      <c r="I161">
        <v>0.146705899743109</v>
      </c>
      <c r="J161">
        <v>14.4345280635351</v>
      </c>
      <c r="K161">
        <v>2.85284431486445</v>
      </c>
    </row>
    <row r="162" spans="1:11">
      <c r="A162">
        <v>160</v>
      </c>
      <c r="B162">
        <v>17.2643654027943</v>
      </c>
      <c r="C162">
        <v>930.451231098479</v>
      </c>
      <c r="D162">
        <v>0.605482028388734</v>
      </c>
      <c r="E162">
        <v>128.577049521036</v>
      </c>
      <c r="F162">
        <v>26.9812742017931</v>
      </c>
      <c r="G162">
        <v>1054.06248453989</v>
      </c>
      <c r="H162">
        <v>0.186722357351104</v>
      </c>
      <c r="I162">
        <v>0.146777593410118</v>
      </c>
      <c r="J162">
        <v>14.4779998125431</v>
      </c>
      <c r="K162">
        <v>2.85284431486445</v>
      </c>
    </row>
    <row r="163" spans="1:11">
      <c r="A163">
        <v>161</v>
      </c>
      <c r="B163">
        <v>17.3375974040516</v>
      </c>
      <c r="C163">
        <v>939.307065306434</v>
      </c>
      <c r="D163">
        <v>0.605464020885012</v>
      </c>
      <c r="E163">
        <v>129.579892879491</v>
      </c>
      <c r="F163">
        <v>26.7268933929225</v>
      </c>
      <c r="G163">
        <v>1044.81563133039</v>
      </c>
      <c r="H163">
        <v>0.186752585291029</v>
      </c>
      <c r="I163">
        <v>0.146845620698645</v>
      </c>
      <c r="J163">
        <v>14.5025166035188</v>
      </c>
      <c r="K163">
        <v>2.85284431486445</v>
      </c>
    </row>
    <row r="164" spans="1:11">
      <c r="A164">
        <v>162</v>
      </c>
      <c r="B164">
        <v>17.4251797365764</v>
      </c>
      <c r="C164">
        <v>944.335995855253</v>
      </c>
      <c r="D164">
        <v>0.605462505543398</v>
      </c>
      <c r="E164">
        <v>130.124102020121</v>
      </c>
      <c r="F164">
        <v>26.5845630240193</v>
      </c>
      <c r="G164">
        <v>1038.92692713229</v>
      </c>
      <c r="H164">
        <v>0.186813775194579</v>
      </c>
      <c r="I164">
        <v>0.146881761403133</v>
      </c>
      <c r="J164">
        <v>14.519241449236</v>
      </c>
      <c r="K164">
        <v>2.85284431486445</v>
      </c>
    </row>
    <row r="165" spans="1:11">
      <c r="A165">
        <v>163</v>
      </c>
      <c r="B165">
        <v>17.4083260570345</v>
      </c>
      <c r="C165">
        <v>945.025695500104</v>
      </c>
      <c r="D165">
        <v>0.605456218608337</v>
      </c>
      <c r="E165">
        <v>130.214185171274</v>
      </c>
      <c r="F165">
        <v>26.5651610503338</v>
      </c>
      <c r="G165">
        <v>1038.47097596775</v>
      </c>
      <c r="H165">
        <v>0.186795129031832</v>
      </c>
      <c r="I165">
        <v>0.146888203911768</v>
      </c>
      <c r="J165">
        <v>14.5196773669273</v>
      </c>
      <c r="K165">
        <v>2.85284431486445</v>
      </c>
    </row>
    <row r="166" spans="1:11">
      <c r="A166">
        <v>164</v>
      </c>
      <c r="B166">
        <v>17.5969590054912</v>
      </c>
      <c r="C166">
        <v>950.787475023184</v>
      </c>
      <c r="D166">
        <v>0.605472384769253</v>
      </c>
      <c r="E166">
        <v>130.793584358862</v>
      </c>
      <c r="F166">
        <v>26.4041759669287</v>
      </c>
      <c r="G166">
        <v>1031.35970121996</v>
      </c>
      <c r="H166">
        <v>0.186942013804117</v>
      </c>
      <c r="I166">
        <v>0.146925570486233</v>
      </c>
      <c r="J166">
        <v>14.5441342306365</v>
      </c>
      <c r="K166">
        <v>2.85284431486445</v>
      </c>
    </row>
    <row r="167" spans="1:11">
      <c r="A167">
        <v>165</v>
      </c>
      <c r="B167">
        <v>17.6293549824215</v>
      </c>
      <c r="C167">
        <v>955.961500637888</v>
      </c>
      <c r="D167">
        <v>0.605458465394579</v>
      </c>
      <c r="E167">
        <v>131.3842771965</v>
      </c>
      <c r="F167">
        <v>26.2612665686978</v>
      </c>
      <c r="G167">
        <v>1026.17208005092</v>
      </c>
      <c r="H167">
        <v>0.186950748126229</v>
      </c>
      <c r="I167">
        <v>0.146965727693166</v>
      </c>
      <c r="J167">
        <v>14.5573513769615</v>
      </c>
      <c r="K167">
        <v>2.85284431486445</v>
      </c>
    </row>
    <row r="168" spans="1:11">
      <c r="A168">
        <v>166</v>
      </c>
      <c r="B168">
        <v>17.6552734036489</v>
      </c>
      <c r="C168">
        <v>955.445137437083</v>
      </c>
      <c r="D168">
        <v>0.605465996026234</v>
      </c>
      <c r="E168">
        <v>131.312080927414</v>
      </c>
      <c r="F168">
        <v>26.275459274413</v>
      </c>
      <c r="G168">
        <v>1026.800464402</v>
      </c>
      <c r="H168">
        <v>0.186972962624394</v>
      </c>
      <c r="I168">
        <v>0.146960601209068</v>
      </c>
      <c r="J168">
        <v>14.5577742974881</v>
      </c>
      <c r="K168">
        <v>2.85284431486445</v>
      </c>
    </row>
    <row r="169" spans="1:11">
      <c r="A169">
        <v>167</v>
      </c>
      <c r="B169">
        <v>17.80908606872</v>
      </c>
      <c r="C169">
        <v>965.763154929308</v>
      </c>
      <c r="D169">
        <v>0.605459679385289</v>
      </c>
      <c r="E169">
        <v>132.441709275658</v>
      </c>
      <c r="F169">
        <v>25.9947376015827</v>
      </c>
      <c r="G169">
        <v>1015.49028784754</v>
      </c>
      <c r="H169">
        <v>0.187074259728645</v>
      </c>
      <c r="I169">
        <v>0.147036010953674</v>
      </c>
      <c r="J169">
        <v>14.5895036822924</v>
      </c>
      <c r="K169">
        <v>2.85284431486445</v>
      </c>
    </row>
    <row r="170" spans="1:11">
      <c r="A170">
        <v>168</v>
      </c>
      <c r="B170">
        <v>18.0517022958759</v>
      </c>
      <c r="C170">
        <v>979.107693858551</v>
      </c>
      <c r="D170">
        <v>0.605458436202442</v>
      </c>
      <c r="E170">
        <v>133.883727251146</v>
      </c>
      <c r="F170">
        <v>25.6404478844702</v>
      </c>
      <c r="G170">
        <v>1001.65871350794</v>
      </c>
      <c r="H170">
        <v>0.187237086205472</v>
      </c>
      <c r="I170">
        <v>0.147132048162853</v>
      </c>
      <c r="J170">
        <v>14.6323314884404</v>
      </c>
      <c r="K170">
        <v>2.85284431486445</v>
      </c>
    </row>
    <row r="171" spans="1:11">
      <c r="A171">
        <v>169</v>
      </c>
      <c r="B171">
        <v>18.165634466475</v>
      </c>
      <c r="C171">
        <v>988.965224978907</v>
      </c>
      <c r="D171">
        <v>0.605442686136602</v>
      </c>
      <c r="E171">
        <v>134.981177682632</v>
      </c>
      <c r="F171">
        <v>25.3848761954187</v>
      </c>
      <c r="G171">
        <v>991.970229369241</v>
      </c>
      <c r="H171">
        <v>0.187300521028491</v>
      </c>
      <c r="I171">
        <v>0.14720591756465</v>
      </c>
      <c r="J171">
        <v>14.6594273637789</v>
      </c>
      <c r="K171">
        <v>2.85284431486445</v>
      </c>
    </row>
    <row r="172" spans="1:11">
      <c r="A172">
        <v>170</v>
      </c>
      <c r="B172">
        <v>18.3334761644722</v>
      </c>
      <c r="C172">
        <v>998.530971206848</v>
      </c>
      <c r="D172">
        <v>0.605440721721354</v>
      </c>
      <c r="E172">
        <v>136.0171881497</v>
      </c>
      <c r="F172">
        <v>25.1416936695732</v>
      </c>
      <c r="G172">
        <v>982.503726129617</v>
      </c>
      <c r="H172">
        <v>0.187411764921013</v>
      </c>
      <c r="I172">
        <v>0.147274967616438</v>
      </c>
      <c r="J172">
        <v>14.6888440447977</v>
      </c>
      <c r="K172">
        <v>2.85284431486445</v>
      </c>
    </row>
    <row r="173" spans="1:11">
      <c r="A173">
        <v>171</v>
      </c>
      <c r="B173">
        <v>18.6118558521883</v>
      </c>
      <c r="C173">
        <v>1010.05246890802</v>
      </c>
      <c r="D173">
        <v>0.605454290633535</v>
      </c>
      <c r="E173">
        <v>137.22589261085</v>
      </c>
      <c r="F173">
        <v>24.8549066216383</v>
      </c>
      <c r="G173">
        <v>970.920968616598</v>
      </c>
      <c r="H173">
        <v>0.187612625855072</v>
      </c>
      <c r="I173">
        <v>0.147354557750172</v>
      </c>
      <c r="J173">
        <v>14.7284546219795</v>
      </c>
      <c r="K173">
        <v>2.85284431486445</v>
      </c>
    </row>
    <row r="174" spans="1:11">
      <c r="A174">
        <v>172</v>
      </c>
      <c r="B174">
        <v>18.8344608912573</v>
      </c>
      <c r="C174">
        <v>1016.85697735042</v>
      </c>
      <c r="D174">
        <v>0.605473451009451</v>
      </c>
      <c r="E174">
        <v>137.909361843662</v>
      </c>
      <c r="F174">
        <v>24.6885848815025</v>
      </c>
      <c r="G174">
        <v>963.775600668252</v>
      </c>
      <c r="H174">
        <v>0.187783160608309</v>
      </c>
      <c r="I174">
        <v>0.147398751790555</v>
      </c>
      <c r="J174">
        <v>14.7552206840362</v>
      </c>
      <c r="K174">
        <v>2.85284431486445</v>
      </c>
    </row>
    <row r="175" spans="1:11">
      <c r="A175">
        <v>173</v>
      </c>
      <c r="B175">
        <v>18.9576389258499</v>
      </c>
      <c r="C175">
        <v>1024.62831218112</v>
      </c>
      <c r="D175">
        <v>0.605468447599127</v>
      </c>
      <c r="E175">
        <v>138.756327422701</v>
      </c>
      <c r="F175">
        <v>24.5013333120024</v>
      </c>
      <c r="G175">
        <v>956.480161014931</v>
      </c>
      <c r="H175">
        <v>0.18786273268743</v>
      </c>
      <c r="I175">
        <v>0.147455306240894</v>
      </c>
      <c r="J175">
        <v>14.7774370493551</v>
      </c>
      <c r="K175">
        <v>2.85284431486445</v>
      </c>
    </row>
    <row r="176" spans="1:11">
      <c r="A176">
        <v>174</v>
      </c>
      <c r="B176">
        <v>19.0594364343733</v>
      </c>
      <c r="C176">
        <v>1031.27765527267</v>
      </c>
      <c r="D176">
        <v>0.605465695826737</v>
      </c>
      <c r="E176">
        <v>139.483013014544</v>
      </c>
      <c r="F176">
        <v>24.3433566792701</v>
      </c>
      <c r="G176">
        <v>950.416791272891</v>
      </c>
      <c r="H176">
        <v>0.1879270333477</v>
      </c>
      <c r="I176">
        <v>0.147503902393959</v>
      </c>
      <c r="J176">
        <v>14.79601586793</v>
      </c>
      <c r="K176">
        <v>2.85284431486445</v>
      </c>
    </row>
    <row r="177" spans="1:11">
      <c r="A177">
        <v>175</v>
      </c>
      <c r="B177">
        <v>19.0869524743965</v>
      </c>
      <c r="C177">
        <v>1035.16874357348</v>
      </c>
      <c r="D177">
        <v>0.605458313823704</v>
      </c>
      <c r="E177">
        <v>139.923440641867</v>
      </c>
      <c r="F177">
        <v>24.2518526119718</v>
      </c>
      <c r="G177">
        <v>946.907454974656</v>
      </c>
      <c r="H177">
        <v>0.18793838005143</v>
      </c>
      <c r="I177">
        <v>0.147533657475345</v>
      </c>
      <c r="J177">
        <v>14.8048908614037</v>
      </c>
      <c r="K177">
        <v>2.85284431486445</v>
      </c>
    </row>
    <row r="178" spans="1:11">
      <c r="A178">
        <v>176</v>
      </c>
      <c r="B178">
        <v>19.1201390927325</v>
      </c>
      <c r="C178">
        <v>1034.19654347668</v>
      </c>
      <c r="D178">
        <v>0.605464783899546</v>
      </c>
      <c r="E178">
        <v>139.794182068929</v>
      </c>
      <c r="F178">
        <v>24.274650651286</v>
      </c>
      <c r="G178">
        <v>947.739301453528</v>
      </c>
      <c r="H178">
        <v>0.187968646149961</v>
      </c>
      <c r="I178">
        <v>0.147524541084335</v>
      </c>
      <c r="J178">
        <v>14.8050680593018</v>
      </c>
      <c r="K178">
        <v>2.85284431486445</v>
      </c>
    </row>
    <row r="179" spans="1:11">
      <c r="A179">
        <v>177</v>
      </c>
      <c r="B179">
        <v>19.3047218219235</v>
      </c>
      <c r="C179">
        <v>1045.34673965686</v>
      </c>
      <c r="D179">
        <v>0.605463805455612</v>
      </c>
      <c r="E179">
        <v>141.004438945664</v>
      </c>
      <c r="F179">
        <v>24.0157249697882</v>
      </c>
      <c r="G179">
        <v>937.59777803778</v>
      </c>
      <c r="H179">
        <v>0.188089899976564</v>
      </c>
      <c r="I179">
        <v>0.147605219454859</v>
      </c>
      <c r="J179">
        <v>14.8366083356868</v>
      </c>
      <c r="K179">
        <v>2.85284431486445</v>
      </c>
    </row>
    <row r="180" spans="1:11">
      <c r="A180">
        <v>178</v>
      </c>
      <c r="B180">
        <v>19.5979242564414</v>
      </c>
      <c r="C180">
        <v>1055.55228850575</v>
      </c>
      <c r="D180">
        <v>0.605485445057795</v>
      </c>
      <c r="E180">
        <v>142.051600255064</v>
      </c>
      <c r="F180">
        <v>23.7835302628187</v>
      </c>
      <c r="G180">
        <v>928.300946793505</v>
      </c>
      <c r="H180">
        <v>0.188304039957945</v>
      </c>
      <c r="I180">
        <v>0.147673733840552</v>
      </c>
      <c r="J180">
        <v>14.8724832488357</v>
      </c>
      <c r="K180">
        <v>2.85284431486445</v>
      </c>
    </row>
    <row r="181" spans="1:11">
      <c r="A181">
        <v>179</v>
      </c>
      <c r="B181">
        <v>19.7645783402938</v>
      </c>
      <c r="C181">
        <v>1067.11162907148</v>
      </c>
      <c r="D181">
        <v>0.605476662263128</v>
      </c>
      <c r="E181">
        <v>143.316867484614</v>
      </c>
      <c r="F181">
        <v>23.5258984287411</v>
      </c>
      <c r="G181">
        <v>918.173726484397</v>
      </c>
      <c r="H181">
        <v>0.188409742186424</v>
      </c>
      <c r="I181">
        <v>0.147758273399585</v>
      </c>
      <c r="J181">
        <v>14.9027598733382</v>
      </c>
      <c r="K181">
        <v>2.85284431486445</v>
      </c>
    </row>
    <row r="182" spans="1:11">
      <c r="A182">
        <v>180</v>
      </c>
      <c r="B182">
        <v>19.9314623853399</v>
      </c>
      <c r="C182">
        <v>1070.92597583963</v>
      </c>
      <c r="D182">
        <v>0.605493613285515</v>
      </c>
      <c r="E182">
        <v>143.678972559373</v>
      </c>
      <c r="F182">
        <v>23.442105583424</v>
      </c>
      <c r="G182">
        <v>914.532643906562</v>
      </c>
      <c r="H182">
        <v>0.188539224088278</v>
      </c>
      <c r="I182">
        <v>0.147781236787127</v>
      </c>
      <c r="J182">
        <v>14.9193911904912</v>
      </c>
      <c r="K182">
        <v>2.85284431486445</v>
      </c>
    </row>
    <row r="183" spans="1:11">
      <c r="A183">
        <v>181</v>
      </c>
      <c r="B183">
        <v>20.1425033364484</v>
      </c>
      <c r="C183">
        <v>1085.46552871173</v>
      </c>
      <c r="D183">
        <v>0.605481629096553</v>
      </c>
      <c r="E183">
        <v>145.270159128944</v>
      </c>
      <c r="F183">
        <v>23.1281041485116</v>
      </c>
      <c r="G183">
        <v>902.397197523145</v>
      </c>
      <c r="H183">
        <v>0.18867093483747</v>
      </c>
      <c r="I183">
        <v>0.147887628176137</v>
      </c>
      <c r="J183">
        <v>14.9565768298703</v>
      </c>
      <c r="K183">
        <v>2.85284431486445</v>
      </c>
    </row>
    <row r="184" spans="1:11">
      <c r="A184">
        <v>182</v>
      </c>
      <c r="B184">
        <v>20.2810777432166</v>
      </c>
      <c r="C184">
        <v>1093.05829542017</v>
      </c>
      <c r="D184">
        <v>0.605479874052736</v>
      </c>
      <c r="E184">
        <v>146.088854901447</v>
      </c>
      <c r="F184">
        <v>22.9674482164868</v>
      </c>
      <c r="G184">
        <v>896.411449086327</v>
      </c>
      <c r="H184">
        <v>0.188760021184321</v>
      </c>
      <c r="I184">
        <v>0.14794222365417</v>
      </c>
      <c r="J184">
        <v>14.9772606054524</v>
      </c>
      <c r="K184">
        <v>2.85284431486445</v>
      </c>
    </row>
    <row r="185" spans="1:11">
      <c r="A185">
        <v>183</v>
      </c>
      <c r="B185">
        <v>20.4788821950647</v>
      </c>
      <c r="C185">
        <v>1097.30996068919</v>
      </c>
      <c r="D185">
        <v>0.605499715603595</v>
      </c>
      <c r="E185">
        <v>146.486061372925</v>
      </c>
      <c r="F185">
        <v>22.8784579535726</v>
      </c>
      <c r="G185">
        <v>892.473835727253</v>
      </c>
      <c r="H185">
        <v>0.188914036769626</v>
      </c>
      <c r="I185">
        <v>0.147967256725964</v>
      </c>
      <c r="J185">
        <v>14.9960735639339</v>
      </c>
      <c r="K185">
        <v>2.85284431486445</v>
      </c>
    </row>
    <row r="186" spans="1:11">
      <c r="A186">
        <v>184</v>
      </c>
      <c r="B186">
        <v>20.6050966422142</v>
      </c>
      <c r="C186">
        <v>1102.73129979548</v>
      </c>
      <c r="D186">
        <v>0.605504898053553</v>
      </c>
      <c r="E186">
        <v>147.056001325411</v>
      </c>
      <c r="F186">
        <v>22.7659809804257</v>
      </c>
      <c r="G186">
        <v>888.081302666039</v>
      </c>
      <c r="H186">
        <v>0.189002029398487</v>
      </c>
      <c r="I186">
        <v>0.148004892857437</v>
      </c>
      <c r="J186">
        <v>15.0123252758989</v>
      </c>
      <c r="K186">
        <v>2.85284431486445</v>
      </c>
    </row>
    <row r="187" spans="1:11">
      <c r="A187">
        <v>185</v>
      </c>
      <c r="B187">
        <v>20.704360126568</v>
      </c>
      <c r="C187">
        <v>1105.69714879568</v>
      </c>
      <c r="D187">
        <v>0.605512483691379</v>
      </c>
      <c r="E187">
        <v>147.353625224809</v>
      </c>
      <c r="F187">
        <v>22.7049150167458</v>
      </c>
      <c r="G187">
        <v>885.710795537629</v>
      </c>
      <c r="H187">
        <v>0.189074113686161</v>
      </c>
      <c r="I187">
        <v>0.148024271318367</v>
      </c>
      <c r="J187">
        <v>15.022921558527</v>
      </c>
      <c r="K187">
        <v>2.85284431486445</v>
      </c>
    </row>
    <row r="188" spans="1:11">
      <c r="A188">
        <v>186</v>
      </c>
      <c r="B188">
        <v>20.6791423601386</v>
      </c>
      <c r="C188">
        <v>1106.89800206362</v>
      </c>
      <c r="D188">
        <v>0.605503937374565</v>
      </c>
      <c r="E188">
        <v>147.506892303466</v>
      </c>
      <c r="F188">
        <v>22.6802828723698</v>
      </c>
      <c r="G188">
        <v>885.017556026339</v>
      </c>
      <c r="H188">
        <v>0.189047634463621</v>
      </c>
      <c r="I188">
        <v>0.148035047712412</v>
      </c>
      <c r="J188">
        <v>15.0232544746361</v>
      </c>
      <c r="K188">
        <v>2.85284431486445</v>
      </c>
    </row>
    <row r="189" spans="1:11">
      <c r="A189">
        <v>187</v>
      </c>
      <c r="B189">
        <v>20.8483192172657</v>
      </c>
      <c r="C189">
        <v>1113.9828348983</v>
      </c>
      <c r="D189">
        <v>0.60551215641141</v>
      </c>
      <c r="E189">
        <v>148.247279571677</v>
      </c>
      <c r="F189">
        <v>22.5360382684495</v>
      </c>
      <c r="G189">
        <v>879.080314924597</v>
      </c>
      <c r="H189">
        <v>0.189169592554588</v>
      </c>
      <c r="I189">
        <v>0.148083719655084</v>
      </c>
      <c r="J189">
        <v>15.0446373161819</v>
      </c>
      <c r="K189">
        <v>2.85284431486445</v>
      </c>
    </row>
    <row r="190" spans="1:11">
      <c r="A190">
        <v>188</v>
      </c>
      <c r="B190">
        <v>20.9334645102729</v>
      </c>
      <c r="C190">
        <v>1120.05843435054</v>
      </c>
      <c r="D190">
        <v>0.605505593875031</v>
      </c>
      <c r="E190">
        <v>148.913576709008</v>
      </c>
      <c r="F190">
        <v>22.4137946983283</v>
      </c>
      <c r="G190">
        <v>874.472847666005</v>
      </c>
      <c r="H190">
        <v>0.189220621193092</v>
      </c>
      <c r="I190">
        <v>0.148128341205849</v>
      </c>
      <c r="J190">
        <v>15.0591178303673</v>
      </c>
      <c r="K190">
        <v>2.85284431486445</v>
      </c>
    </row>
    <row r="191" spans="1:11">
      <c r="A191">
        <v>189</v>
      </c>
      <c r="B191">
        <v>20.9418778362273</v>
      </c>
      <c r="C191">
        <v>1120.57212562611</v>
      </c>
      <c r="D191">
        <v>0.605504651660886</v>
      </c>
      <c r="E191">
        <v>148.969681170336</v>
      </c>
      <c r="F191">
        <v>22.4035197945307</v>
      </c>
      <c r="G191">
        <v>874.13271863879</v>
      </c>
      <c r="H191">
        <v>0.189225309044292</v>
      </c>
      <c r="I191">
        <v>0.148132115301965</v>
      </c>
      <c r="J191">
        <v>15.0603820474536</v>
      </c>
      <c r="K191">
        <v>2.85284431486445</v>
      </c>
    </row>
    <row r="192" spans="1:11">
      <c r="A192">
        <v>190</v>
      </c>
      <c r="B192">
        <v>21.2580708989183</v>
      </c>
      <c r="C192">
        <v>1131.43515932692</v>
      </c>
      <c r="D192">
        <v>0.605525379232122</v>
      </c>
      <c r="E192">
        <v>150.077850047618</v>
      </c>
      <c r="F192">
        <v>22.1884211310868</v>
      </c>
      <c r="G192">
        <v>865.316037160809</v>
      </c>
      <c r="H192">
        <v>0.189456636602632</v>
      </c>
      <c r="I192">
        <v>0.148204448438319</v>
      </c>
      <c r="J192">
        <v>15.0958398037965</v>
      </c>
      <c r="K192">
        <v>2.85284431486445</v>
      </c>
    </row>
    <row r="193" spans="1:11">
      <c r="A193">
        <v>191</v>
      </c>
      <c r="B193">
        <v>21.4663792976214</v>
      </c>
      <c r="C193">
        <v>1139.20439075707</v>
      </c>
      <c r="D193">
        <v>0.605536425359852</v>
      </c>
      <c r="E193">
        <v>150.879428616281</v>
      </c>
      <c r="F193">
        <v>22.037098874751</v>
      </c>
      <c r="G193">
        <v>859.223662818872</v>
      </c>
      <c r="H193">
        <v>0.189606078012296</v>
      </c>
      <c r="I193">
        <v>0.148257009556852</v>
      </c>
      <c r="J193">
        <v>15.1198497957089</v>
      </c>
      <c r="K193">
        <v>2.85284431486445</v>
      </c>
    </row>
    <row r="194" spans="1:11">
      <c r="A194">
        <v>192</v>
      </c>
      <c r="B194">
        <v>21.718170285568</v>
      </c>
      <c r="C194">
        <v>1152.281827902</v>
      </c>
      <c r="D194">
        <v>0.60553738237916</v>
      </c>
      <c r="E194">
        <v>152.276788829332</v>
      </c>
      <c r="F194">
        <v>21.7869961929133</v>
      </c>
      <c r="G194">
        <v>849.448004490838</v>
      </c>
      <c r="H194">
        <v>0.189775370034069</v>
      </c>
      <c r="I194">
        <v>0.148349733952615</v>
      </c>
      <c r="J194">
        <v>15.1539676071572</v>
      </c>
      <c r="K194">
        <v>2.85284431486445</v>
      </c>
    </row>
    <row r="195" spans="1:11">
      <c r="A195">
        <v>193</v>
      </c>
      <c r="B195">
        <v>21.8792840286398</v>
      </c>
      <c r="C195">
        <v>1163.52949775094</v>
      </c>
      <c r="D195">
        <v>0.605529349314388</v>
      </c>
      <c r="E195">
        <v>153.505694962507</v>
      </c>
      <c r="F195">
        <v>21.5763844803166</v>
      </c>
      <c r="G195">
        <v>841.412827839035</v>
      </c>
      <c r="H195">
        <v>0.18987450960435</v>
      </c>
      <c r="I195">
        <v>0.148431879211284</v>
      </c>
      <c r="J195">
        <v>15.1796070155258</v>
      </c>
      <c r="K195">
        <v>2.85284431486445</v>
      </c>
    </row>
    <row r="196" spans="1:11">
      <c r="A196">
        <v>194</v>
      </c>
      <c r="B196">
        <v>22.0596023686248</v>
      </c>
      <c r="C196">
        <v>1169.95405614494</v>
      </c>
      <c r="D196">
        <v>0.605540179037136</v>
      </c>
      <c r="E196">
        <v>154.1640896729</v>
      </c>
      <c r="F196">
        <v>21.4579022704409</v>
      </c>
      <c r="G196">
        <v>836.667956495267</v>
      </c>
      <c r="H196">
        <v>0.190003904835731</v>
      </c>
      <c r="I196">
        <v>0.148474981281735</v>
      </c>
      <c r="J196">
        <v>15.1992579006846</v>
      </c>
      <c r="K196">
        <v>2.85284431486445</v>
      </c>
    </row>
    <row r="197" spans="1:11">
      <c r="A197">
        <v>195</v>
      </c>
      <c r="B197">
        <v>22.2119378444826</v>
      </c>
      <c r="C197">
        <v>1175.1141538074</v>
      </c>
      <c r="D197">
        <v>0.605548126959486</v>
      </c>
      <c r="E197">
        <v>154.688915151688</v>
      </c>
      <c r="F197">
        <v>21.363677491522</v>
      </c>
      <c r="G197">
        <v>832.834591095771</v>
      </c>
      <c r="H197">
        <v>0.190114214705002</v>
      </c>
      <c r="I197">
        <v>0.148509237469804</v>
      </c>
      <c r="J197">
        <v>15.2153936839411</v>
      </c>
      <c r="K197">
        <v>2.85284431486445</v>
      </c>
    </row>
    <row r="198" spans="1:11">
      <c r="A198">
        <v>196</v>
      </c>
      <c r="B198">
        <v>22.3090639913049</v>
      </c>
      <c r="C198">
        <v>1176.95263650674</v>
      </c>
      <c r="D198">
        <v>0.605557406036484</v>
      </c>
      <c r="E198">
        <v>154.855426910113</v>
      </c>
      <c r="F198">
        <v>21.3303059264782</v>
      </c>
      <c r="G198">
        <v>831.428862978708</v>
      </c>
      <c r="H198">
        <v>0.19018772422209</v>
      </c>
      <c r="I198">
        <v>0.14851967877154</v>
      </c>
      <c r="J198">
        <v>15.2235878114099</v>
      </c>
      <c r="K198">
        <v>2.85284431486445</v>
      </c>
    </row>
    <row r="199" spans="1:11">
      <c r="A199">
        <v>197</v>
      </c>
      <c r="B199">
        <v>22.2748819098604</v>
      </c>
      <c r="C199">
        <v>1177.84728257143</v>
      </c>
      <c r="D199">
        <v>0.605551612820805</v>
      </c>
      <c r="E199">
        <v>154.976354919555</v>
      </c>
      <c r="F199">
        <v>21.3141042723776</v>
      </c>
      <c r="G199">
        <v>830.974694219677</v>
      </c>
      <c r="H199">
        <v>0.190156671015677</v>
      </c>
      <c r="I199">
        <v>0.148528258238474</v>
      </c>
      <c r="J199">
        <v>15.222812957446</v>
      </c>
      <c r="K199">
        <v>2.85284431486445</v>
      </c>
    </row>
    <row r="200" spans="1:11">
      <c r="A200">
        <v>198</v>
      </c>
      <c r="B200">
        <v>22.5325765221781</v>
      </c>
      <c r="C200">
        <v>1187.04539115261</v>
      </c>
      <c r="D200">
        <v>0.605562731169019</v>
      </c>
      <c r="E200">
        <v>155.918097701724</v>
      </c>
      <c r="F200">
        <v>21.1489467755631</v>
      </c>
      <c r="G200">
        <v>824.259368122637</v>
      </c>
      <c r="H200">
        <v>0.190341978460052</v>
      </c>
      <c r="I200">
        <v>0.148589860624533</v>
      </c>
      <c r="J200">
        <v>15.2504933503778</v>
      </c>
      <c r="K200">
        <v>2.85284431486445</v>
      </c>
    </row>
    <row r="201" spans="1:11">
      <c r="A201">
        <v>199</v>
      </c>
      <c r="B201">
        <v>22.7413286303048</v>
      </c>
      <c r="C201">
        <v>1200.07359277889</v>
      </c>
      <c r="D201">
        <v>0.60555478112463</v>
      </c>
      <c r="E201">
        <v>157.327478448157</v>
      </c>
      <c r="F201">
        <v>20.9193502371229</v>
      </c>
      <c r="G201">
        <v>815.257701049103</v>
      </c>
      <c r="H201">
        <v>0.190477176992148</v>
      </c>
      <c r="I201">
        <v>0.148683686354626</v>
      </c>
      <c r="J201">
        <v>15.280204954058</v>
      </c>
      <c r="K201">
        <v>2.85284431486445</v>
      </c>
    </row>
    <row r="202" spans="1:11">
      <c r="A202">
        <v>200</v>
      </c>
      <c r="B202">
        <v>23.0126282348589</v>
      </c>
      <c r="C202">
        <v>1208.52487204227</v>
      </c>
      <c r="D202">
        <v>0.605572341845517</v>
      </c>
      <c r="E202">
        <v>158.176648622283</v>
      </c>
      <c r="F202">
        <v>20.7730600986637</v>
      </c>
      <c r="G202">
        <v>809.417379847781</v>
      </c>
      <c r="H202">
        <v>0.190672643519769</v>
      </c>
      <c r="I202">
        <v>0.148738978829099</v>
      </c>
      <c r="J202">
        <v>15.3069631905654</v>
      </c>
      <c r="K202">
        <v>2.85284431486445</v>
      </c>
    </row>
    <row r="203" spans="1:11">
      <c r="A203">
        <v>201</v>
      </c>
      <c r="B203">
        <v>23.0939745092735</v>
      </c>
      <c r="C203">
        <v>1216.13854121341</v>
      </c>
      <c r="D203">
        <v>0.605563154812893</v>
      </c>
      <c r="E203">
        <v>159.019945938233</v>
      </c>
      <c r="F203">
        <v>20.6430097779942</v>
      </c>
      <c r="G203">
        <v>804.469274145359</v>
      </c>
      <c r="H203">
        <v>0.190717959273627</v>
      </c>
      <c r="I203">
        <v>0.148795541397244</v>
      </c>
      <c r="J203">
        <v>15.3215560740029</v>
      </c>
      <c r="K203">
        <v>2.85284431486445</v>
      </c>
    </row>
    <row r="204" spans="1:11">
      <c r="A204">
        <v>202</v>
      </c>
      <c r="B204">
        <v>23.4292327922959</v>
      </c>
      <c r="C204">
        <v>1225.9323425181</v>
      </c>
      <c r="D204">
        <v>0.605587245704182</v>
      </c>
      <c r="E204">
        <v>159.992963538703</v>
      </c>
      <c r="F204">
        <v>20.4780956721462</v>
      </c>
      <c r="G204">
        <v>797.804843694973</v>
      </c>
      <c r="H204">
        <v>0.190961276717528</v>
      </c>
      <c r="I204">
        <v>0.148858655632495</v>
      </c>
      <c r="J204">
        <v>15.3532847359564</v>
      </c>
      <c r="K204">
        <v>2.85284431486445</v>
      </c>
    </row>
    <row r="205" spans="1:11">
      <c r="A205">
        <v>203</v>
      </c>
      <c r="B205">
        <v>23.584583029128</v>
      </c>
      <c r="C205">
        <v>1235.19639877297</v>
      </c>
      <c r="D205">
        <v>0.605581603619812</v>
      </c>
      <c r="E205">
        <v>160.993727828589</v>
      </c>
      <c r="F205">
        <v>20.3245085741853</v>
      </c>
      <c r="G205">
        <v>792.168546252197</v>
      </c>
      <c r="H205">
        <v>0.191057299419028</v>
      </c>
      <c r="I205">
        <v>0.148925432174589</v>
      </c>
      <c r="J205">
        <v>15.3735996923893</v>
      </c>
      <c r="K205">
        <v>2.85284431486445</v>
      </c>
    </row>
    <row r="206" spans="1:11">
      <c r="A206">
        <v>204</v>
      </c>
      <c r="B206">
        <v>23.7577746842699</v>
      </c>
      <c r="C206">
        <v>1241.1802760477</v>
      </c>
      <c r="D206">
        <v>0.605591422459375</v>
      </c>
      <c r="E206">
        <v>161.60212320218</v>
      </c>
      <c r="F206">
        <v>20.2265217085187</v>
      </c>
      <c r="G206">
        <v>788.150031634815</v>
      </c>
      <c r="H206">
        <v>0.191181976156921</v>
      </c>
      <c r="I206">
        <v>0.148965148196259</v>
      </c>
      <c r="J206">
        <v>15.3909608547666</v>
      </c>
      <c r="K206">
        <v>2.85284431486445</v>
      </c>
    </row>
    <row r="207" spans="1:11">
      <c r="A207">
        <v>205</v>
      </c>
      <c r="B207">
        <v>23.8758104839897</v>
      </c>
      <c r="C207">
        <v>1250.91431588387</v>
      </c>
      <c r="D207">
        <v>0.605582696072422</v>
      </c>
      <c r="E207">
        <v>162.671790816754</v>
      </c>
      <c r="F207">
        <v>20.0691282199657</v>
      </c>
      <c r="G207">
        <v>782.08182812367</v>
      </c>
      <c r="H207">
        <v>0.191251971603279</v>
      </c>
      <c r="I207">
        <v>0.149036687576077</v>
      </c>
      <c r="J207">
        <v>15.4096004922549</v>
      </c>
      <c r="K207">
        <v>2.85284431486445</v>
      </c>
    </row>
    <row r="208" spans="1:11">
      <c r="A208">
        <v>206</v>
      </c>
      <c r="B208">
        <v>24.0048247210828</v>
      </c>
      <c r="C208">
        <v>1256.67782649108</v>
      </c>
      <c r="D208">
        <v>0.605584935457724</v>
      </c>
      <c r="E208">
        <v>163.27614194289</v>
      </c>
      <c r="F208">
        <v>19.977085032018</v>
      </c>
      <c r="G208">
        <v>778.412151905404</v>
      </c>
      <c r="H208">
        <v>0.191341039218288</v>
      </c>
      <c r="I208">
        <v>0.149076542284844</v>
      </c>
      <c r="J208">
        <v>15.4239017103657</v>
      </c>
      <c r="K208">
        <v>2.85284431486445</v>
      </c>
    </row>
    <row r="209" spans="1:11">
      <c r="A209">
        <v>207</v>
      </c>
      <c r="B209">
        <v>24.0658352749278</v>
      </c>
      <c r="C209">
        <v>1260.74751407875</v>
      </c>
      <c r="D209">
        <v>0.605582472853399</v>
      </c>
      <c r="E209">
        <v>163.717037136609</v>
      </c>
      <c r="F209">
        <v>19.9125990869063</v>
      </c>
      <c r="G209">
        <v>775.846281373365</v>
      </c>
      <c r="H209">
        <v>0.191380435987748</v>
      </c>
      <c r="I209">
        <v>0.149105877688948</v>
      </c>
      <c r="J209">
        <v>15.4322718679299</v>
      </c>
      <c r="K209">
        <v>2.85284431486445</v>
      </c>
    </row>
    <row r="210" spans="1:11">
      <c r="A210">
        <v>208</v>
      </c>
      <c r="B210">
        <v>24.0918200448962</v>
      </c>
      <c r="C210">
        <v>1259.33044556622</v>
      </c>
      <c r="D210">
        <v>0.605590065043379</v>
      </c>
      <c r="E210">
        <v>163.540860088991</v>
      </c>
      <c r="F210">
        <v>19.9350058485853</v>
      </c>
      <c r="G210">
        <v>776.673989843542</v>
      </c>
      <c r="H210">
        <v>0.191404098859498</v>
      </c>
      <c r="I210">
        <v>0.149093725251655</v>
      </c>
      <c r="J210">
        <v>15.4320136743977</v>
      </c>
      <c r="K210">
        <v>2.85284431486445</v>
      </c>
    </row>
    <row r="211" spans="1:11">
      <c r="A211">
        <v>209</v>
      </c>
      <c r="B211">
        <v>24.2660218561911</v>
      </c>
      <c r="C211">
        <v>1267.73255082361</v>
      </c>
      <c r="D211">
        <v>0.605591236745252</v>
      </c>
      <c r="E211">
        <v>164.428468720063</v>
      </c>
      <c r="F211">
        <v>19.8028833300479</v>
      </c>
      <c r="G211">
        <v>771.447996354916</v>
      </c>
      <c r="H211">
        <v>0.191522438318842</v>
      </c>
      <c r="I211">
        <v>0.149152401240522</v>
      </c>
      <c r="J211">
        <v>15.4518458004175</v>
      </c>
      <c r="K211">
        <v>2.85284431486445</v>
      </c>
    </row>
    <row r="212" spans="1:11">
      <c r="A212">
        <v>210</v>
      </c>
      <c r="B212">
        <v>24.4014983400078</v>
      </c>
      <c r="C212">
        <v>1271.14704964478</v>
      </c>
      <c r="D212">
        <v>0.605602903130681</v>
      </c>
      <c r="E212">
        <v>164.757742702596</v>
      </c>
      <c r="F212">
        <v>19.7496897032325</v>
      </c>
      <c r="G212">
        <v>769.223856512385</v>
      </c>
      <c r="H212">
        <v>0.191622105106266</v>
      </c>
      <c r="I212">
        <v>0.149173543775013</v>
      </c>
      <c r="J212">
        <v>15.4635012644354</v>
      </c>
      <c r="K212">
        <v>2.85284431486445</v>
      </c>
    </row>
    <row r="213" spans="1:11">
      <c r="A213">
        <v>211</v>
      </c>
      <c r="B213">
        <v>24.4031250878103</v>
      </c>
      <c r="C213">
        <v>1271.43414334482</v>
      </c>
      <c r="D213">
        <v>0.605602287274638</v>
      </c>
      <c r="E213">
        <v>164.790539244309</v>
      </c>
      <c r="F213">
        <v>19.7452301631761</v>
      </c>
      <c r="G213">
        <v>769.093368975823</v>
      </c>
      <c r="H213">
        <v>0.191622065508381</v>
      </c>
      <c r="I213">
        <v>0.149175778717509</v>
      </c>
      <c r="J213">
        <v>15.4638966203611</v>
      </c>
      <c r="K213">
        <v>2.85284431486445</v>
      </c>
    </row>
    <row r="214" spans="1:11">
      <c r="A214">
        <v>212</v>
      </c>
      <c r="B214">
        <v>24.6485998776656</v>
      </c>
      <c r="C214">
        <v>1284.71152359379</v>
      </c>
      <c r="D214">
        <v>0.605600899533617</v>
      </c>
      <c r="E214">
        <v>166.206685240819</v>
      </c>
      <c r="F214">
        <v>19.5411649515193</v>
      </c>
      <c r="G214">
        <v>761.049509237567</v>
      </c>
      <c r="H214">
        <v>0.19178541021743</v>
      </c>
      <c r="I214">
        <v>0.149269648130774</v>
      </c>
      <c r="J214">
        <v>15.4930792766569</v>
      </c>
      <c r="K214">
        <v>2.85284431486445</v>
      </c>
    </row>
    <row r="215" spans="1:11">
      <c r="A215">
        <v>213</v>
      </c>
      <c r="B215">
        <v>24.9476069190537</v>
      </c>
      <c r="C215">
        <v>1295.19559904577</v>
      </c>
      <c r="D215">
        <v>0.605614964021754</v>
      </c>
      <c r="E215">
        <v>167.274809065439</v>
      </c>
      <c r="F215">
        <v>19.3829872616614</v>
      </c>
      <c r="G215">
        <v>754.782043368478</v>
      </c>
      <c r="H215">
        <v>0.191995591342707</v>
      </c>
      <c r="I215">
        <v>0.149339553674776</v>
      </c>
      <c r="J215">
        <v>15.5216063509267</v>
      </c>
      <c r="K215">
        <v>2.85284431486445</v>
      </c>
    </row>
    <row r="216" spans="1:11">
      <c r="A216">
        <v>214</v>
      </c>
      <c r="B216">
        <v>25.2045774335841</v>
      </c>
      <c r="C216">
        <v>1301.420964764</v>
      </c>
      <c r="D216">
        <v>0.605633985021667</v>
      </c>
      <c r="E216">
        <v>167.871061868161</v>
      </c>
      <c r="F216">
        <v>19.2902684660659</v>
      </c>
      <c r="G216">
        <v>751.005444975461</v>
      </c>
      <c r="H216">
        <v>0.192181953284182</v>
      </c>
      <c r="I216">
        <v>0.149377838125713</v>
      </c>
      <c r="J216">
        <v>15.5427869492212</v>
      </c>
      <c r="K216">
        <v>2.85284431486445</v>
      </c>
    </row>
    <row r="217" spans="1:11">
      <c r="A217">
        <v>215</v>
      </c>
      <c r="B217">
        <v>25.3574193081603</v>
      </c>
      <c r="C217">
        <v>1309.02116855335</v>
      </c>
      <c r="D217">
        <v>0.605633873755072</v>
      </c>
      <c r="E217">
        <v>168.675365572006</v>
      </c>
      <c r="F217">
        <v>19.1782687711676</v>
      </c>
      <c r="G217">
        <v>746.620071622988</v>
      </c>
      <c r="H217">
        <v>0.19228419627836</v>
      </c>
      <c r="I217">
        <v>0.149431059381457</v>
      </c>
      <c r="J217">
        <v>15.559626337512</v>
      </c>
      <c r="K217">
        <v>2.85284431486445</v>
      </c>
    </row>
    <row r="218" spans="1:11">
      <c r="A218">
        <v>216</v>
      </c>
      <c r="B218">
        <v>25.4779120439175</v>
      </c>
      <c r="C218">
        <v>1315.37769973906</v>
      </c>
      <c r="D218">
        <v>0.605634477506943</v>
      </c>
      <c r="E218">
        <v>169.351584090808</v>
      </c>
      <c r="F218">
        <v>19.0855902473063</v>
      </c>
      <c r="G218">
        <v>743.026876524734</v>
      </c>
      <c r="H218">
        <v>0.19236364877617</v>
      </c>
      <c r="I218">
        <v>0.149475881837909</v>
      </c>
      <c r="J218">
        <v>15.5731893558132</v>
      </c>
      <c r="K218">
        <v>2.85284431486445</v>
      </c>
    </row>
    <row r="219" spans="1:11">
      <c r="A219">
        <v>217</v>
      </c>
      <c r="B219">
        <v>25.5170473183336</v>
      </c>
      <c r="C219">
        <v>1319.34347069567</v>
      </c>
      <c r="D219">
        <v>0.605629993117212</v>
      </c>
      <c r="E219">
        <v>169.790174446193</v>
      </c>
      <c r="F219">
        <v>19.0282215020374</v>
      </c>
      <c r="G219">
        <v>740.802324658052</v>
      </c>
      <c r="H219">
        <v>0.192385882038923</v>
      </c>
      <c r="I219">
        <v>0.14950523881855</v>
      </c>
      <c r="J219">
        <v>15.5796587880845</v>
      </c>
      <c r="K219">
        <v>2.85284431486445</v>
      </c>
    </row>
    <row r="220" spans="1:11">
      <c r="A220">
        <v>218</v>
      </c>
      <c r="B220">
        <v>25.4905428786249</v>
      </c>
      <c r="C220">
        <v>1320.69283249276</v>
      </c>
      <c r="D220">
        <v>0.605624972534239</v>
      </c>
      <c r="E220">
        <v>169.958632290186</v>
      </c>
      <c r="F220">
        <v>19.0087802250579</v>
      </c>
      <c r="G220">
        <v>740.127875311611</v>
      </c>
      <c r="H220">
        <v>0.192362093884037</v>
      </c>
      <c r="I220">
        <v>0.149516870186393</v>
      </c>
      <c r="J220">
        <v>15.579651685939</v>
      </c>
      <c r="K220">
        <v>2.85284431486445</v>
      </c>
    </row>
    <row r="221" spans="1:11">
      <c r="A221">
        <v>219</v>
      </c>
      <c r="B221">
        <v>25.7512555919074</v>
      </c>
      <c r="C221">
        <v>1328.41749335902</v>
      </c>
      <c r="D221">
        <v>0.605638042487834</v>
      </c>
      <c r="E221">
        <v>170.725548438482</v>
      </c>
      <c r="F221">
        <v>18.8982454109245</v>
      </c>
      <c r="G221">
        <v>735.697150257133</v>
      </c>
      <c r="H221">
        <v>0.192547324235716</v>
      </c>
      <c r="I221">
        <v>0.149566690517838</v>
      </c>
      <c r="J221">
        <v>15.6021840853042</v>
      </c>
      <c r="K221">
        <v>2.85284431486445</v>
      </c>
    </row>
    <row r="222" spans="1:11">
      <c r="A222">
        <v>220</v>
      </c>
      <c r="B222">
        <v>26.0720076088041</v>
      </c>
      <c r="C222">
        <v>1336.66527709693</v>
      </c>
      <c r="D222">
        <v>0.605661615638749</v>
      </c>
      <c r="E222">
        <v>171.525189024517</v>
      </c>
      <c r="F222">
        <v>18.7816353337078</v>
      </c>
      <c r="G222">
        <v>731.099287859203</v>
      </c>
      <c r="H222">
        <v>0.192775451839051</v>
      </c>
      <c r="I222">
        <v>0.149618331545118</v>
      </c>
      <c r="J222">
        <v>15.6282847238064</v>
      </c>
      <c r="K222">
        <v>2.85284431486445</v>
      </c>
    </row>
    <row r="223" spans="1:11">
      <c r="A223">
        <v>221</v>
      </c>
      <c r="B223">
        <v>26.2899527920349</v>
      </c>
      <c r="C223">
        <v>1347.73458880238</v>
      </c>
      <c r="D223">
        <v>0.605661803028099</v>
      </c>
      <c r="E223">
        <v>172.697138756311</v>
      </c>
      <c r="F223">
        <v>18.6273766409545</v>
      </c>
      <c r="G223">
        <v>725.048729018776</v>
      </c>
      <c r="H223">
        <v>0.192920518263478</v>
      </c>
      <c r="I223">
        <v>0.149695881067043</v>
      </c>
      <c r="J223">
        <v>15.6516136773798</v>
      </c>
      <c r="K223">
        <v>2.85284431486445</v>
      </c>
    </row>
    <row r="224" spans="1:11">
      <c r="A224">
        <v>222</v>
      </c>
      <c r="B224">
        <v>26.4745400703522</v>
      </c>
      <c r="C224">
        <v>1350.47718030817</v>
      </c>
      <c r="D224">
        <v>0.605678702988169</v>
      </c>
      <c r="E224">
        <v>172.926242487886</v>
      </c>
      <c r="F224">
        <v>18.5895475789789</v>
      </c>
      <c r="G224">
        <v>723.48548316634</v>
      </c>
      <c r="H224">
        <v>0.19305535331359</v>
      </c>
      <c r="I224">
        <v>0.14970996701254</v>
      </c>
      <c r="J224">
        <v>15.6643697632661</v>
      </c>
      <c r="K224">
        <v>2.85284431486445</v>
      </c>
    </row>
    <row r="225" spans="1:11">
      <c r="A225">
        <v>223</v>
      </c>
      <c r="B225">
        <v>26.7357254720496</v>
      </c>
      <c r="C225">
        <v>1364.40749511908</v>
      </c>
      <c r="D225">
        <v>0.605676172555221</v>
      </c>
      <c r="E225">
        <v>174.406645982866</v>
      </c>
      <c r="F225">
        <v>18.3997521909486</v>
      </c>
      <c r="G225">
        <v>716.075201822429</v>
      </c>
      <c r="H225">
        <v>0.193227344094663</v>
      </c>
      <c r="I225">
        <v>0.149808040968631</v>
      </c>
      <c r="J225">
        <v>15.6925235920896</v>
      </c>
      <c r="K225">
        <v>2.85284431486445</v>
      </c>
    </row>
    <row r="226" spans="1:11">
      <c r="A226">
        <v>224</v>
      </c>
      <c r="B226">
        <v>26.9335614362618</v>
      </c>
      <c r="C226">
        <v>1368.68356411764</v>
      </c>
      <c r="D226">
        <v>0.605692823560847</v>
      </c>
      <c r="E226">
        <v>174.804920051805</v>
      </c>
      <c r="F226">
        <v>18.3422673113259</v>
      </c>
      <c r="G226">
        <v>713.673636747606</v>
      </c>
      <c r="H226">
        <v>0.193370311864762</v>
      </c>
      <c r="I226">
        <v>0.149833409796669</v>
      </c>
      <c r="J226">
        <v>15.7074457534138</v>
      </c>
      <c r="K226">
        <v>2.85284431486445</v>
      </c>
    </row>
    <row r="227" spans="1:11">
      <c r="A227">
        <v>225</v>
      </c>
      <c r="B227">
        <v>27.1100776167948</v>
      </c>
      <c r="C227">
        <v>1376.35948513521</v>
      </c>
      <c r="D227">
        <v>0.6056956085409</v>
      </c>
      <c r="E227">
        <v>175.605482224317</v>
      </c>
      <c r="F227">
        <v>18.2399729640383</v>
      </c>
      <c r="G227">
        <v>709.713056954406</v>
      </c>
      <c r="H227">
        <v>0.193488619297405</v>
      </c>
      <c r="I227">
        <v>0.149886212792862</v>
      </c>
      <c r="J227">
        <v>15.7243984057644</v>
      </c>
      <c r="K227">
        <v>2.85284431486445</v>
      </c>
    </row>
    <row r="228" spans="1:11">
      <c r="A228">
        <v>226</v>
      </c>
      <c r="B228">
        <v>27.3515023218485</v>
      </c>
      <c r="C228">
        <v>1380.30675809285</v>
      </c>
      <c r="D228">
        <v>0.605715458918964</v>
      </c>
      <c r="E228">
        <v>175.947003675037</v>
      </c>
      <c r="F228">
        <v>18.1878119848887</v>
      </c>
      <c r="G228">
        <v>707.602934200354</v>
      </c>
      <c r="H228">
        <v>0.193661842977286</v>
      </c>
      <c r="I228">
        <v>0.149907521696338</v>
      </c>
      <c r="J228">
        <v>15.7410441244271</v>
      </c>
      <c r="K228">
        <v>2.85284431486445</v>
      </c>
    </row>
    <row r="229" spans="1:11">
      <c r="A229">
        <v>227</v>
      </c>
      <c r="B229">
        <v>27.5091593478262</v>
      </c>
      <c r="C229">
        <v>1385.43240592071</v>
      </c>
      <c r="D229">
        <v>0.605723268654739</v>
      </c>
      <c r="E229">
        <v>176.462991101492</v>
      </c>
      <c r="F229">
        <v>18.1205230153255</v>
      </c>
      <c r="G229">
        <v>704.984975167153</v>
      </c>
      <c r="H229">
        <v>0.193770118460982</v>
      </c>
      <c r="I229">
        <v>0.149941242661124</v>
      </c>
      <c r="J229">
        <v>15.7543323192092</v>
      </c>
      <c r="K229">
        <v>2.85284431486445</v>
      </c>
    </row>
    <row r="230" spans="1:11">
      <c r="A230">
        <v>228</v>
      </c>
      <c r="B230">
        <v>27.6199931166929</v>
      </c>
      <c r="C230">
        <v>1387.8270571947</v>
      </c>
      <c r="D230">
        <v>0.605731427652217</v>
      </c>
      <c r="E230">
        <v>176.686995372065</v>
      </c>
      <c r="F230">
        <v>18.0892566314493</v>
      </c>
      <c r="G230">
        <v>703.763231070056</v>
      </c>
      <c r="H230">
        <v>0.19384789775513</v>
      </c>
      <c r="I230">
        <v>0.149955587549123</v>
      </c>
      <c r="J230">
        <v>15.7624623618627</v>
      </c>
      <c r="K230">
        <v>2.85284431486445</v>
      </c>
    </row>
    <row r="231" spans="1:11">
      <c r="A231">
        <v>229</v>
      </c>
      <c r="B231">
        <v>27.5906990145386</v>
      </c>
      <c r="C231">
        <v>1389.18588466849</v>
      </c>
      <c r="D231">
        <v>0.605724333389934</v>
      </c>
      <c r="E231">
        <v>176.857017089148</v>
      </c>
      <c r="F231">
        <v>18.071562686267</v>
      </c>
      <c r="G231">
        <v>703.147613889586</v>
      </c>
      <c r="H231">
        <v>0.193823367520809</v>
      </c>
      <c r="I231">
        <v>0.149967308219938</v>
      </c>
      <c r="J231">
        <v>15.7621922519666</v>
      </c>
      <c r="K231">
        <v>2.85284431486445</v>
      </c>
    </row>
    <row r="232" spans="1:11">
      <c r="A232">
        <v>230</v>
      </c>
      <c r="B232">
        <v>27.8073778724633</v>
      </c>
      <c r="C232">
        <v>1395.35605795658</v>
      </c>
      <c r="D232">
        <v>0.605737218603999</v>
      </c>
      <c r="E232">
        <v>177.465048548849</v>
      </c>
      <c r="F232">
        <v>17.9916514172221</v>
      </c>
      <c r="G232">
        <v>699.976845665241</v>
      </c>
      <c r="H232">
        <v>0.19397411869138</v>
      </c>
      <c r="I232">
        <v>0.150006791465527</v>
      </c>
      <c r="J232">
        <v>15.779504048268</v>
      </c>
      <c r="K232">
        <v>2.85284431486445</v>
      </c>
    </row>
    <row r="233" spans="1:11">
      <c r="A233">
        <v>231</v>
      </c>
      <c r="B233">
        <v>27.9085138859128</v>
      </c>
      <c r="C233">
        <v>1400.93377297781</v>
      </c>
      <c r="D233">
        <v>0.605734823088864</v>
      </c>
      <c r="E233">
        <v>178.058748343991</v>
      </c>
      <c r="F233">
        <v>17.9200189772722</v>
      </c>
      <c r="G233">
        <v>697.207722372865</v>
      </c>
      <c r="H233">
        <v>0.194039754397623</v>
      </c>
      <c r="I233">
        <v>0.150046156545541</v>
      </c>
      <c r="J233">
        <v>15.7900720003793</v>
      </c>
      <c r="K233">
        <v>2.85284431486445</v>
      </c>
    </row>
    <row r="234" spans="1:11">
      <c r="A234">
        <v>232</v>
      </c>
      <c r="B234">
        <v>27.910309796527</v>
      </c>
      <c r="C234">
        <v>1401.20530966079</v>
      </c>
      <c r="D234">
        <v>0.605734240202691</v>
      </c>
      <c r="E234">
        <v>178.089784755501</v>
      </c>
      <c r="F234">
        <v>17.9165462938058</v>
      </c>
      <c r="G234">
        <v>697.144338938353</v>
      </c>
      <c r="H234">
        <v>0.194039526206146</v>
      </c>
      <c r="I234">
        <v>0.150048286914916</v>
      </c>
      <c r="J234">
        <v>15.7903638325902</v>
      </c>
      <c r="K234">
        <v>2.85284431486445</v>
      </c>
    </row>
    <row r="235" spans="1:11">
      <c r="A235">
        <v>233</v>
      </c>
      <c r="B235">
        <v>28.2509696699365</v>
      </c>
      <c r="C235">
        <v>1409.182386408</v>
      </c>
      <c r="D235">
        <v>0.605757198952938</v>
      </c>
      <c r="E235">
        <v>178.848064554433</v>
      </c>
      <c r="F235">
        <v>17.8151245997731</v>
      </c>
      <c r="G235">
        <v>693.112365190779</v>
      </c>
      <c r="H235">
        <v>0.194277659253745</v>
      </c>
      <c r="I235">
        <v>0.150097052702817</v>
      </c>
      <c r="J235">
        <v>15.8156172670932</v>
      </c>
      <c r="K235">
        <v>2.85284431486445</v>
      </c>
    </row>
    <row r="236" spans="1:11">
      <c r="A236">
        <v>234</v>
      </c>
      <c r="B236">
        <v>28.5456439204344</v>
      </c>
      <c r="C236">
        <v>1420.31974757689</v>
      </c>
      <c r="D236">
        <v>0.605765980675044</v>
      </c>
      <c r="E236">
        <v>179.99004202186</v>
      </c>
      <c r="F236">
        <v>17.6754282551472</v>
      </c>
      <c r="G236">
        <v>687.668014282258</v>
      </c>
      <c r="H236">
        <v>0.194476449509341</v>
      </c>
      <c r="I236">
        <v>0.150172058606771</v>
      </c>
      <c r="J236">
        <v>15.8411588011435</v>
      </c>
      <c r="K236">
        <v>2.85284431486445</v>
      </c>
    </row>
    <row r="237" spans="1:11">
      <c r="A237">
        <v>235</v>
      </c>
      <c r="B237">
        <v>28.74068034057</v>
      </c>
      <c r="C237">
        <v>1430.74142369471</v>
      </c>
      <c r="D237">
        <v>0.605764700422406</v>
      </c>
      <c r="E237">
        <v>181.094991504988</v>
      </c>
      <c r="F237">
        <v>17.5466785136018</v>
      </c>
      <c r="G237">
        <v>682.663501163013</v>
      </c>
      <c r="H237">
        <v>0.194603964683345</v>
      </c>
      <c r="I237">
        <v>0.150245234470787</v>
      </c>
      <c r="J237">
        <v>15.8606784057189</v>
      </c>
      <c r="K237">
        <v>2.85284431486445</v>
      </c>
    </row>
    <row r="238" spans="1:11">
      <c r="A238">
        <v>236</v>
      </c>
      <c r="B238">
        <v>28.9368149655284</v>
      </c>
      <c r="C238">
        <v>1435.70727580758</v>
      </c>
      <c r="D238">
        <v>0.605777229691183</v>
      </c>
      <c r="E238">
        <v>181.574489653084</v>
      </c>
      <c r="F238">
        <v>17.4859877223529</v>
      </c>
      <c r="G238">
        <v>680.306409394172</v>
      </c>
      <c r="H238">
        <v>0.194738875623966</v>
      </c>
      <c r="I238">
        <v>0.150276251466688</v>
      </c>
      <c r="J238">
        <v>15.8751848121422</v>
      </c>
      <c r="K238">
        <v>2.85284431486445</v>
      </c>
    </row>
    <row r="239" spans="1:11">
      <c r="A239">
        <v>237</v>
      </c>
      <c r="B239">
        <v>29.0976755273814</v>
      </c>
      <c r="C239">
        <v>1439.40025171529</v>
      </c>
      <c r="D239">
        <v>0.605786751804291</v>
      </c>
      <c r="E239">
        <v>181.924127665437</v>
      </c>
      <c r="F239">
        <v>17.441125057292</v>
      </c>
      <c r="G239">
        <v>678.539448397715</v>
      </c>
      <c r="H239">
        <v>0.19484998026778</v>
      </c>
      <c r="I239">
        <v>0.150298740141209</v>
      </c>
      <c r="J239">
        <v>15.8867044963463</v>
      </c>
      <c r="K239">
        <v>2.85284431486445</v>
      </c>
    </row>
    <row r="240" spans="1:11">
      <c r="A240">
        <v>238</v>
      </c>
      <c r="B240">
        <v>29.1917347799376</v>
      </c>
      <c r="C240">
        <v>1440.08665930609</v>
      </c>
      <c r="D240">
        <v>0.605795678419454</v>
      </c>
      <c r="E240">
        <v>181.960269344086</v>
      </c>
      <c r="F240">
        <v>17.4328118626978</v>
      </c>
      <c r="G240">
        <v>678.220095874528</v>
      </c>
      <c r="H240">
        <v>0.194916141672195</v>
      </c>
      <c r="I240">
        <v>0.150300566029387</v>
      </c>
      <c r="J240">
        <v>15.8920922479084</v>
      </c>
      <c r="K240">
        <v>2.85284431486445</v>
      </c>
    </row>
    <row r="241" spans="1:11">
      <c r="A241">
        <v>239</v>
      </c>
      <c r="B241">
        <v>29.2188797337545</v>
      </c>
      <c r="C241">
        <v>1438.56836501016</v>
      </c>
      <c r="D241">
        <v>0.605800323046163</v>
      </c>
      <c r="E241">
        <v>181.774633308847</v>
      </c>
      <c r="F241">
        <v>17.4512108067153</v>
      </c>
      <c r="G241">
        <v>678.95381592549</v>
      </c>
      <c r="H241">
        <v>0.194936641937852</v>
      </c>
      <c r="I241">
        <v>0.150287899725017</v>
      </c>
      <c r="J241">
        <v>15.892092379457</v>
      </c>
      <c r="K241">
        <v>2.85284431486445</v>
      </c>
    </row>
    <row r="242" spans="1:11">
      <c r="A242">
        <v>240</v>
      </c>
      <c r="B242">
        <v>29.4596216638091</v>
      </c>
      <c r="C242">
        <v>1446.46684246598</v>
      </c>
      <c r="D242">
        <v>0.605809923619002</v>
      </c>
      <c r="E242">
        <v>182.569683923937</v>
      </c>
      <c r="F242">
        <v>17.3559179240256</v>
      </c>
      <c r="G242">
        <v>675.251367696664</v>
      </c>
      <c r="H242">
        <v>0.19509896650037</v>
      </c>
      <c r="I242">
        <v>0.150339903215962</v>
      </c>
      <c r="J242">
        <v>15.9113036364206</v>
      </c>
      <c r="K242">
        <v>2.85284431486445</v>
      </c>
    </row>
    <row r="243" spans="1:11">
      <c r="A243">
        <v>241</v>
      </c>
      <c r="B243">
        <v>29.6967676199176</v>
      </c>
      <c r="C243">
        <v>1458.42876627145</v>
      </c>
      <c r="D243">
        <v>0.605807452794506</v>
      </c>
      <c r="E243">
        <v>183.830371398064</v>
      </c>
      <c r="F243">
        <v>17.2135659815911</v>
      </c>
      <c r="G243">
        <v>669.683764957928</v>
      </c>
      <c r="H243">
        <v>0.195254773689043</v>
      </c>
      <c r="I243">
        <v>0.150423266733276</v>
      </c>
      <c r="J243">
        <v>15.9337352760612</v>
      </c>
      <c r="K243">
        <v>2.85284431486445</v>
      </c>
    </row>
    <row r="244" spans="1:11">
      <c r="A244">
        <v>242</v>
      </c>
      <c r="B244">
        <v>29.9791598507361</v>
      </c>
      <c r="C244">
        <v>1464.65632025223</v>
      </c>
      <c r="D244">
        <v>0.605825534762648</v>
      </c>
      <c r="E244">
        <v>184.415745650729</v>
      </c>
      <c r="F244">
        <v>17.1403758346127</v>
      </c>
      <c r="G244">
        <v>666.886263429245</v>
      </c>
      <c r="H244">
        <v>0.195446864075111</v>
      </c>
      <c r="I244">
        <v>0.150460919468476</v>
      </c>
      <c r="J244">
        <v>15.9532464876045</v>
      </c>
      <c r="K244">
        <v>2.85284431486445</v>
      </c>
    </row>
    <row r="245" spans="1:11">
      <c r="A245">
        <v>243</v>
      </c>
      <c r="B245">
        <v>30.0754825423698</v>
      </c>
      <c r="C245">
        <v>1471.91158407343</v>
      </c>
      <c r="D245">
        <v>0.605820087926679</v>
      </c>
      <c r="E245">
        <v>185.201499897127</v>
      </c>
      <c r="F245">
        <v>17.0558884577754</v>
      </c>
      <c r="G245">
        <v>663.611408950158</v>
      </c>
      <c r="H245">
        <v>0.195507446398352</v>
      </c>
      <c r="I245">
        <v>0.150513215897505</v>
      </c>
      <c r="J245">
        <v>15.9642328883357</v>
      </c>
      <c r="K245">
        <v>2.85284431486445</v>
      </c>
    </row>
    <row r="246" spans="1:11">
      <c r="A246">
        <v>244</v>
      </c>
      <c r="B246">
        <v>30.4491137204549</v>
      </c>
      <c r="C246">
        <v>1478.82545688779</v>
      </c>
      <c r="D246">
        <v>0.605847502605594</v>
      </c>
      <c r="E246">
        <v>185.824682812441</v>
      </c>
      <c r="F246">
        <v>16.9761479833444</v>
      </c>
      <c r="G246">
        <v>660.598749994726</v>
      </c>
      <c r="H246">
        <v>0.195761357969755</v>
      </c>
      <c r="I246">
        <v>0.150552880999311</v>
      </c>
      <c r="J246">
        <v>15.9886251309181</v>
      </c>
      <c r="K246">
        <v>2.85284431486445</v>
      </c>
    </row>
    <row r="247" spans="1:11">
      <c r="A247">
        <v>245</v>
      </c>
      <c r="B247">
        <v>30.6481633144799</v>
      </c>
      <c r="C247">
        <v>1487.34771006568</v>
      </c>
      <c r="D247">
        <v>0.605848922895955</v>
      </c>
      <c r="E247">
        <v>186.709208574638</v>
      </c>
      <c r="F247">
        <v>16.8788774997041</v>
      </c>
      <c r="G247">
        <v>656.872275161591</v>
      </c>
      <c r="H247">
        <v>0.195891708602212</v>
      </c>
      <c r="I247">
        <v>0.150611213136803</v>
      </c>
      <c r="J247">
        <v>16.005529644345</v>
      </c>
      <c r="K247">
        <v>2.85284431486445</v>
      </c>
    </row>
    <row r="248" spans="1:11">
      <c r="A248">
        <v>246</v>
      </c>
      <c r="B248">
        <v>30.8766027892807</v>
      </c>
      <c r="C248">
        <v>1492.51587706525</v>
      </c>
      <c r="D248">
        <v>0.605863068590634</v>
      </c>
      <c r="E248">
        <v>187.197526189992</v>
      </c>
      <c r="F248">
        <v>16.8204306456208</v>
      </c>
      <c r="G248">
        <v>654.642514959028</v>
      </c>
      <c r="H248">
        <v>0.196045407506832</v>
      </c>
      <c r="I248">
        <v>0.150642692516296</v>
      </c>
      <c r="J248">
        <v>16.0210464588438</v>
      </c>
      <c r="K248">
        <v>2.85284431486445</v>
      </c>
    </row>
    <row r="249" spans="1:11">
      <c r="A249">
        <v>247</v>
      </c>
      <c r="B249">
        <v>31.0592782870044</v>
      </c>
      <c r="C249">
        <v>1502.16225825653</v>
      </c>
      <c r="D249">
        <v>0.605862488108863</v>
      </c>
      <c r="E249">
        <v>188.216458550723</v>
      </c>
      <c r="F249">
        <v>16.712415492852</v>
      </c>
      <c r="G249">
        <v>650.441021112685</v>
      </c>
      <c r="H249">
        <v>0.19616432429667</v>
      </c>
      <c r="I249">
        <v>0.150710119216383</v>
      </c>
      <c r="J249">
        <v>16.037878901298</v>
      </c>
      <c r="K249">
        <v>2.85284431486445</v>
      </c>
    </row>
    <row r="250" spans="1:11">
      <c r="A250">
        <v>248</v>
      </c>
      <c r="B250">
        <v>31.2224070947086</v>
      </c>
      <c r="C250">
        <v>1507.1613089179</v>
      </c>
      <c r="D250">
        <v>0.605868548290331</v>
      </c>
      <c r="E250">
        <v>188.71411578963</v>
      </c>
      <c r="F250">
        <v>16.6569826661013</v>
      </c>
      <c r="G250">
        <v>648.302659884087</v>
      </c>
      <c r="H250">
        <v>0.196272921939335</v>
      </c>
      <c r="I250">
        <v>0.150742612860449</v>
      </c>
      <c r="J250">
        <v>16.049891069989</v>
      </c>
      <c r="K250">
        <v>2.85284431486445</v>
      </c>
    </row>
    <row r="251" spans="1:11">
      <c r="A251">
        <v>249</v>
      </c>
      <c r="B251">
        <v>31.3079419999014</v>
      </c>
      <c r="C251">
        <v>1511.01584678361</v>
      </c>
      <c r="D251">
        <v>0.605869103155956</v>
      </c>
      <c r="E251">
        <v>189.115493898992</v>
      </c>
      <c r="F251">
        <v>16.6144914039801</v>
      </c>
      <c r="G251">
        <v>646.643332431513</v>
      </c>
      <c r="H251">
        <v>0.196329099950631</v>
      </c>
      <c r="I251">
        <v>0.150769084471738</v>
      </c>
      <c r="J251">
        <v>16.0571570796329</v>
      </c>
      <c r="K251">
        <v>2.85284431486445</v>
      </c>
    </row>
    <row r="252" spans="1:11">
      <c r="A252">
        <v>250</v>
      </c>
      <c r="B252">
        <v>31.2872978949976</v>
      </c>
      <c r="C252">
        <v>1512.88373894898</v>
      </c>
      <c r="D252">
        <v>0.605862816943598</v>
      </c>
      <c r="E252">
        <v>189.337547112283</v>
      </c>
      <c r="F252">
        <v>16.5939782095249</v>
      </c>
      <c r="G252">
        <v>645.837225538954</v>
      </c>
      <c r="H252">
        <v>0.196313540045161</v>
      </c>
      <c r="I252">
        <v>0.150784136465302</v>
      </c>
      <c r="J252">
        <v>16.057628890795</v>
      </c>
      <c r="K252">
        <v>2.85284431486445</v>
      </c>
    </row>
    <row r="253" spans="1:11">
      <c r="A253">
        <v>251</v>
      </c>
      <c r="B253">
        <v>31.5265199516774</v>
      </c>
      <c r="C253">
        <v>1516.4452522475</v>
      </c>
      <c r="D253">
        <v>0.60587980287655</v>
      </c>
      <c r="E253">
        <v>189.637646315321</v>
      </c>
      <c r="F253">
        <v>16.5550057019576</v>
      </c>
      <c r="G253">
        <v>644.363267238442</v>
      </c>
      <c r="H253">
        <v>0.196475033030305</v>
      </c>
      <c r="I253">
        <v>0.150802905143791</v>
      </c>
      <c r="J253">
        <v>16.0721133912324</v>
      </c>
      <c r="K253">
        <v>2.85284431486445</v>
      </c>
    </row>
    <row r="254" spans="1:11">
      <c r="A254">
        <v>252</v>
      </c>
      <c r="B254">
        <v>31.6708862874603</v>
      </c>
      <c r="C254">
        <v>1518.26542978571</v>
      </c>
      <c r="D254">
        <v>0.605892400497963</v>
      </c>
      <c r="E254">
        <v>189.781580829561</v>
      </c>
      <c r="F254">
        <v>16.5351586785502</v>
      </c>
      <c r="G254">
        <v>643.641396121477</v>
      </c>
      <c r="H254">
        <v>0.196572017396202</v>
      </c>
      <c r="I254">
        <v>0.150811753804813</v>
      </c>
      <c r="J254">
        <v>16.0805521293713</v>
      </c>
      <c r="K254">
        <v>2.85284431486445</v>
      </c>
    </row>
    <row r="255" spans="1:11">
      <c r="A255">
        <v>253</v>
      </c>
      <c r="B255">
        <v>31.6649173224863</v>
      </c>
      <c r="C255">
        <v>1517.83205786665</v>
      </c>
      <c r="D255">
        <v>0.605892576106148</v>
      </c>
      <c r="E255">
        <v>189.735222212088</v>
      </c>
      <c r="F255">
        <v>16.539879802611</v>
      </c>
      <c r="G255">
        <v>643.861330653513</v>
      </c>
      <c r="H255">
        <v>0.19656763293867</v>
      </c>
      <c r="I255">
        <v>0.150808698637339</v>
      </c>
      <c r="J255">
        <v>16.0798908664038</v>
      </c>
      <c r="K255">
        <v>2.85284431486445</v>
      </c>
    </row>
    <row r="256" spans="1:11">
      <c r="A256">
        <v>254</v>
      </c>
      <c r="B256">
        <v>31.9596897185495</v>
      </c>
      <c r="C256">
        <v>1529.58963670905</v>
      </c>
      <c r="D256">
        <v>0.605897911508317</v>
      </c>
      <c r="E256">
        <v>190.943816402737</v>
      </c>
      <c r="F256">
        <v>16.4127418198763</v>
      </c>
      <c r="G256">
        <v>638.889548053648</v>
      </c>
      <c r="H256">
        <v>0.196761898139897</v>
      </c>
      <c r="I256">
        <v>0.150888180476328</v>
      </c>
      <c r="J256">
        <v>16.1033789442404</v>
      </c>
      <c r="K256">
        <v>2.85284431486445</v>
      </c>
    </row>
    <row r="257" spans="1:11">
      <c r="A257">
        <v>255</v>
      </c>
      <c r="B257">
        <v>32.2926029713962</v>
      </c>
      <c r="C257">
        <v>1537.1981696924</v>
      </c>
      <c r="D257">
        <v>0.605916416035596</v>
      </c>
      <c r="E257">
        <v>191.664359464508</v>
      </c>
      <c r="F257">
        <v>16.3315051322807</v>
      </c>
      <c r="G257">
        <v>635.84100058615</v>
      </c>
      <c r="H257">
        <v>0.196981886607468</v>
      </c>
      <c r="I257">
        <v>0.150934735371852</v>
      </c>
      <c r="J257">
        <v>16.125205483887</v>
      </c>
      <c r="K257">
        <v>2.85284431486445</v>
      </c>
    </row>
    <row r="258" spans="1:11">
      <c r="A258">
        <v>256</v>
      </c>
      <c r="B258">
        <v>32.5755052352757</v>
      </c>
      <c r="C258">
        <v>1540.5340522681</v>
      </c>
      <c r="D258">
        <v>0.605938357850829</v>
      </c>
      <c r="E258">
        <v>191.921345399207</v>
      </c>
      <c r="F258">
        <v>16.2961407835826</v>
      </c>
      <c r="G258">
        <v>634.612044008195</v>
      </c>
      <c r="H258">
        <v>0.197168626945025</v>
      </c>
      <c r="I258">
        <v>0.150950471834936</v>
      </c>
      <c r="J258">
        <v>16.1412213989301</v>
      </c>
      <c r="K258">
        <v>2.85284431486445</v>
      </c>
    </row>
    <row r="259" spans="1:11">
      <c r="A259">
        <v>257</v>
      </c>
      <c r="B259">
        <v>32.7572831341415</v>
      </c>
      <c r="C259">
        <v>1546.52473848703</v>
      </c>
      <c r="D259">
        <v>0.605943254645937</v>
      </c>
      <c r="E259">
        <v>192.523530561773</v>
      </c>
      <c r="F259">
        <v>16.2330153361944</v>
      </c>
      <c r="G259">
        <v>632.193176253497</v>
      </c>
      <c r="H259">
        <v>0.19728737534229</v>
      </c>
      <c r="I259">
        <v>0.150989916960299</v>
      </c>
      <c r="J259">
        <v>16.1544069455417</v>
      </c>
      <c r="K259">
        <v>2.85284431486445</v>
      </c>
    </row>
    <row r="260" spans="1:11">
      <c r="A260">
        <v>258</v>
      </c>
      <c r="B260">
        <v>32.8943996370217</v>
      </c>
      <c r="C260">
        <v>1551.49313219832</v>
      </c>
      <c r="D260">
        <v>0.605947347994285</v>
      </c>
      <c r="E260">
        <v>193.028913098591</v>
      </c>
      <c r="F260">
        <v>16.181031856772</v>
      </c>
      <c r="G260">
        <v>630.214778743564</v>
      </c>
      <c r="H260">
        <v>0.197376495024571</v>
      </c>
      <c r="I260">
        <v>0.151023117003708</v>
      </c>
      <c r="J260">
        <v>16.1646318878031</v>
      </c>
      <c r="K260">
        <v>2.85284431486445</v>
      </c>
    </row>
    <row r="261" spans="1:11">
      <c r="A261">
        <v>259</v>
      </c>
      <c r="B261">
        <v>32.9448302726316</v>
      </c>
      <c r="C261">
        <v>1555.08003148682</v>
      </c>
      <c r="D261">
        <v>0.605945314660581</v>
      </c>
      <c r="E261">
        <v>193.414310286531</v>
      </c>
      <c r="F261">
        <v>16.1437091913921</v>
      </c>
      <c r="G261">
        <v>628.737725563697</v>
      </c>
      <c r="H261">
        <v>0.197409272798173</v>
      </c>
      <c r="I261">
        <v>0.151048699555275</v>
      </c>
      <c r="J261">
        <v>16.1697231037459</v>
      </c>
      <c r="K261">
        <v>2.85284431486445</v>
      </c>
    </row>
    <row r="262" spans="1:11">
      <c r="A262">
        <v>260</v>
      </c>
      <c r="B262">
        <v>32.9758138059279</v>
      </c>
      <c r="C262">
        <v>1553.54154915933</v>
      </c>
      <c r="D262">
        <v>0.605949740803855</v>
      </c>
      <c r="E262">
        <v>193.226874277774</v>
      </c>
      <c r="F262">
        <v>16.1596964118848</v>
      </c>
      <c r="G262">
        <v>629.442499323712</v>
      </c>
      <c r="H262">
        <v>0.197429104142947</v>
      </c>
      <c r="I262">
        <v>0.151035996248509</v>
      </c>
      <c r="J262">
        <v>16.1699837334288</v>
      </c>
      <c r="K262">
        <v>2.85284431486445</v>
      </c>
    </row>
    <row r="263" spans="1:11">
      <c r="A263">
        <v>261</v>
      </c>
      <c r="B263">
        <v>33.2237636929243</v>
      </c>
      <c r="C263">
        <v>1559.52779609383</v>
      </c>
      <c r="D263">
        <v>0.605961997915462</v>
      </c>
      <c r="E263">
        <v>193.80013986992</v>
      </c>
      <c r="F263">
        <v>16.0976674225007</v>
      </c>
      <c r="G263">
        <v>627.12357188614</v>
      </c>
      <c r="H263">
        <v>0.197590613383778</v>
      </c>
      <c r="I263">
        <v>0.15107316885579</v>
      </c>
      <c r="J263">
        <v>16.1861089825746</v>
      </c>
      <c r="K263">
        <v>2.85284431486445</v>
      </c>
    </row>
    <row r="264" spans="1:11">
      <c r="A264">
        <v>262</v>
      </c>
      <c r="B264">
        <v>33.5614309514672</v>
      </c>
      <c r="C264">
        <v>1562.91130356916</v>
      </c>
      <c r="D264">
        <v>0.605990690370233</v>
      </c>
      <c r="E264">
        <v>194.040713306972</v>
      </c>
      <c r="F264">
        <v>16.0628179861091</v>
      </c>
      <c r="G264">
        <v>626.031358513298</v>
      </c>
      <c r="H264">
        <v>0.197808934354929</v>
      </c>
      <c r="I264">
        <v>0.151087628257179</v>
      </c>
      <c r="J264">
        <v>16.2043571875907</v>
      </c>
      <c r="K264">
        <v>2.85284431486445</v>
      </c>
    </row>
    <row r="265" spans="1:11">
      <c r="A265">
        <v>263</v>
      </c>
      <c r="B265">
        <v>33.8291057026363</v>
      </c>
      <c r="C265">
        <v>1571.24892076912</v>
      </c>
      <c r="D265">
        <v>0.605999784446174</v>
      </c>
      <c r="E265">
        <v>194.872329744029</v>
      </c>
      <c r="F265">
        <v>15.9775828424278</v>
      </c>
      <c r="G265">
        <v>622.790716702037</v>
      </c>
      <c r="H265">
        <v>0.19798202549727</v>
      </c>
      <c r="I265">
        <v>0.151142047106557</v>
      </c>
      <c r="J265">
        <v>16.2229462756424</v>
      </c>
      <c r="K265">
        <v>2.85284431486445</v>
      </c>
    </row>
    <row r="266" spans="1:11">
      <c r="A266">
        <v>264</v>
      </c>
      <c r="B266">
        <v>34.0102695674681</v>
      </c>
      <c r="C266">
        <v>1570.95695828278</v>
      </c>
      <c r="D266">
        <v>0.60601807880939</v>
      </c>
      <c r="E266">
        <v>194.762957274804</v>
      </c>
      <c r="F266">
        <v>15.9805522775787</v>
      </c>
      <c r="G266">
        <v>623.064918238515</v>
      </c>
      <c r="H266">
        <v>0.198097905044953</v>
      </c>
      <c r="I266">
        <v>0.151133828958437</v>
      </c>
      <c r="J266">
        <v>16.2311054000803</v>
      </c>
      <c r="K266">
        <v>2.85284431486445</v>
      </c>
    </row>
    <row r="267" spans="1:11">
      <c r="A267">
        <v>265</v>
      </c>
      <c r="B267">
        <v>34.349744609421</v>
      </c>
      <c r="C267">
        <v>1582.53944797461</v>
      </c>
      <c r="D267">
        <v>0.606026163233407</v>
      </c>
      <c r="E267">
        <v>195.931780591388</v>
      </c>
      <c r="F267">
        <v>15.8635917921629</v>
      </c>
      <c r="G267">
        <v>618.596535933019</v>
      </c>
      <c r="H267">
        <v>0.198316511046782</v>
      </c>
      <c r="I267">
        <v>0.151210515020309</v>
      </c>
      <c r="J267">
        <v>16.2551627215788</v>
      </c>
      <c r="K267">
        <v>2.85284431486445</v>
      </c>
    </row>
    <row r="268" spans="1:11">
      <c r="A268">
        <v>266</v>
      </c>
      <c r="B268">
        <v>34.5986549131538</v>
      </c>
      <c r="C268">
        <v>1585.26459447164</v>
      </c>
      <c r="D268">
        <v>0.60604595609442</v>
      </c>
      <c r="E268">
        <v>196.136157080555</v>
      </c>
      <c r="F268">
        <v>15.8363215107515</v>
      </c>
      <c r="G268">
        <v>617.719616670704</v>
      </c>
      <c r="H268">
        <v>0.198474601689987</v>
      </c>
      <c r="I268">
        <v>0.151223031849571</v>
      </c>
      <c r="J268">
        <v>16.2685138101557</v>
      </c>
      <c r="K268">
        <v>2.85284431486445</v>
      </c>
    </row>
    <row r="269" spans="1:11">
      <c r="A269">
        <v>267</v>
      </c>
      <c r="B269">
        <v>34.8279060515094</v>
      </c>
      <c r="C269">
        <v>1591.69204073786</v>
      </c>
      <c r="D269">
        <v>0.606054333672513</v>
      </c>
      <c r="E269">
        <v>196.767686254414</v>
      </c>
      <c r="F269">
        <v>15.7723725162477</v>
      </c>
      <c r="G269">
        <v>615.32284975466</v>
      </c>
      <c r="H269">
        <v>0.198620945883909</v>
      </c>
      <c r="I269">
        <v>0.151264264667585</v>
      </c>
      <c r="J269">
        <v>16.2835562492054</v>
      </c>
      <c r="K269">
        <v>2.85284431486445</v>
      </c>
    </row>
    <row r="270" spans="1:11">
      <c r="A270">
        <v>268</v>
      </c>
      <c r="B270">
        <v>35.100282783689</v>
      </c>
      <c r="C270">
        <v>1593.0138013751</v>
      </c>
      <c r="D270">
        <v>0.606076700283892</v>
      </c>
      <c r="E270">
        <v>196.804467428201</v>
      </c>
      <c r="F270">
        <v>15.7592858115814</v>
      </c>
      <c r="G270">
        <v>615.062501237882</v>
      </c>
      <c r="H270">
        <v>0.198791250526844</v>
      </c>
      <c r="I270">
        <v>0.151265486228541</v>
      </c>
      <c r="J270">
        <v>16.296826899264</v>
      </c>
      <c r="K270">
        <v>2.85284431486445</v>
      </c>
    </row>
    <row r="271" spans="1:11">
      <c r="A271">
        <v>269</v>
      </c>
      <c r="B271">
        <v>35.2910124989444</v>
      </c>
      <c r="C271">
        <v>1596.44966514908</v>
      </c>
      <c r="D271">
        <v>0.606088259431504</v>
      </c>
      <c r="E271">
        <v>197.114177447073</v>
      </c>
      <c r="F271">
        <v>15.725368826658</v>
      </c>
      <c r="G271">
        <v>613.876849702273</v>
      </c>
      <c r="H271">
        <v>0.198911062540791</v>
      </c>
      <c r="I271">
        <v>0.15128537212013</v>
      </c>
      <c r="J271">
        <v>16.3078660336297</v>
      </c>
      <c r="K271">
        <v>2.85284431486445</v>
      </c>
    </row>
    <row r="272" spans="1:11">
      <c r="A272">
        <v>270</v>
      </c>
      <c r="B272">
        <v>35.4114699949936</v>
      </c>
      <c r="C272">
        <v>1597.41756305842</v>
      </c>
      <c r="D272">
        <v>0.606097810631816</v>
      </c>
      <c r="E272">
        <v>197.174057432115</v>
      </c>
      <c r="F272">
        <v>15.7158406031284</v>
      </c>
      <c r="G272">
        <v>613.614437486363</v>
      </c>
      <c r="H272">
        <v>0.198985882858608</v>
      </c>
      <c r="I272">
        <v>0.151288846100059</v>
      </c>
      <c r="J272">
        <v>16.3139683693756</v>
      </c>
      <c r="K272">
        <v>2.85284431486445</v>
      </c>
    </row>
    <row r="273" spans="1:11">
      <c r="A273">
        <v>271</v>
      </c>
      <c r="B273">
        <v>35.4300496613912</v>
      </c>
      <c r="C273">
        <v>1595.33859830595</v>
      </c>
      <c r="D273">
        <v>0.606103658455505</v>
      </c>
      <c r="E273">
        <v>196.932039470647</v>
      </c>
      <c r="F273">
        <v>15.7363206935017</v>
      </c>
      <c r="G273">
        <v>614.506943803881</v>
      </c>
      <c r="H273">
        <v>0.198995523861833</v>
      </c>
      <c r="I273">
        <v>0.151272583197379</v>
      </c>
      <c r="J273">
        <v>16.313300618579</v>
      </c>
      <c r="K273">
        <v>2.85284431486445</v>
      </c>
    </row>
    <row r="274" spans="1:11">
      <c r="A274">
        <v>272</v>
      </c>
      <c r="B274">
        <v>35.6374599792789</v>
      </c>
      <c r="C274">
        <v>1602.78653539211</v>
      </c>
      <c r="D274">
        <v>0.606108865315431</v>
      </c>
      <c r="E274">
        <v>197.687900355055</v>
      </c>
      <c r="F274">
        <v>15.6631960921249</v>
      </c>
      <c r="G274">
        <v>611.713829772731</v>
      </c>
      <c r="H274">
        <v>0.19912770582177</v>
      </c>
      <c r="I274">
        <v>0.151322265063082</v>
      </c>
      <c r="J274">
        <v>16.3278711477198</v>
      </c>
      <c r="K274">
        <v>2.85284431486445</v>
      </c>
    </row>
    <row r="275" spans="1:11">
      <c r="A275">
        <v>273</v>
      </c>
      <c r="B275">
        <v>35.7582288689361</v>
      </c>
      <c r="C275">
        <v>1607.31435876258</v>
      </c>
      <c r="D275">
        <v>0.606109827506294</v>
      </c>
      <c r="E275">
        <v>198.149654768038</v>
      </c>
      <c r="F275">
        <v>15.6190726853155</v>
      </c>
      <c r="G275">
        <v>610.030402765612</v>
      </c>
      <c r="H275">
        <v>0.199204498691955</v>
      </c>
      <c r="I275">
        <v>0.151352649101479</v>
      </c>
      <c r="J275">
        <v>16.3364306978045</v>
      </c>
      <c r="K275">
        <v>2.85284431486445</v>
      </c>
    </row>
    <row r="276" spans="1:11">
      <c r="A276">
        <v>274</v>
      </c>
      <c r="B276">
        <v>35.7524886826652</v>
      </c>
      <c r="C276">
        <v>1607.23767949711</v>
      </c>
      <c r="D276">
        <v>0.606109435813374</v>
      </c>
      <c r="E276">
        <v>198.143710417532</v>
      </c>
      <c r="F276">
        <v>15.6198178514077</v>
      </c>
      <c r="G276">
        <v>610.088636337755</v>
      </c>
      <c r="H276">
        <v>0.199200381698452</v>
      </c>
      <c r="I276">
        <v>0.151352301245249</v>
      </c>
      <c r="J276">
        <v>16.3360909323214</v>
      </c>
      <c r="K276">
        <v>2.85284431486445</v>
      </c>
    </row>
    <row r="277" spans="1:11">
      <c r="A277">
        <v>275</v>
      </c>
      <c r="B277">
        <v>36.1304141214914</v>
      </c>
      <c r="C277">
        <v>1610.74511673866</v>
      </c>
      <c r="D277">
        <v>0.606137717379806</v>
      </c>
      <c r="E277">
        <v>198.385579613235</v>
      </c>
      <c r="F277">
        <v>15.5858053125715</v>
      </c>
      <c r="G277">
        <v>609.102634266894</v>
      </c>
      <c r="H277">
        <v>0.199432967925124</v>
      </c>
      <c r="I277">
        <v>0.151366861476132</v>
      </c>
      <c r="J277">
        <v>16.3553514762811</v>
      </c>
      <c r="K277">
        <v>2.85284431486445</v>
      </c>
    </row>
    <row r="278" spans="1:11">
      <c r="A278">
        <v>276</v>
      </c>
      <c r="B278">
        <v>36.4947070821762</v>
      </c>
      <c r="C278">
        <v>1618.31841657024</v>
      </c>
      <c r="D278">
        <v>0.606155760433484</v>
      </c>
      <c r="E278">
        <v>199.092164469423</v>
      </c>
      <c r="F278">
        <v>15.5128678884279</v>
      </c>
      <c r="G278">
        <v>606.51535594993</v>
      </c>
      <c r="H278">
        <v>0.199658678098197</v>
      </c>
      <c r="I278">
        <v>0.151412617091327</v>
      </c>
      <c r="J278">
        <v>16.3766754143611</v>
      </c>
      <c r="K278">
        <v>2.85284431486445</v>
      </c>
    </row>
    <row r="279" spans="1:11">
      <c r="A279">
        <v>277</v>
      </c>
      <c r="B279">
        <v>36.7593315461247</v>
      </c>
      <c r="C279">
        <v>1626.95114530293</v>
      </c>
      <c r="D279">
        <v>0.606162689107613</v>
      </c>
      <c r="E279">
        <v>199.958082615598</v>
      </c>
      <c r="F279">
        <v>15.4305554104328</v>
      </c>
      <c r="G279">
        <v>603.408302424266</v>
      </c>
      <c r="H279">
        <v>0.199825112856578</v>
      </c>
      <c r="I279">
        <v>0.151469443580801</v>
      </c>
      <c r="J279">
        <v>16.3942101132291</v>
      </c>
      <c r="K279">
        <v>2.85284431486445</v>
      </c>
    </row>
    <row r="280" spans="1:11">
      <c r="A280">
        <v>278</v>
      </c>
      <c r="B280">
        <v>36.9751312558788</v>
      </c>
      <c r="C280">
        <v>1629.39215432516</v>
      </c>
      <c r="D280">
        <v>0.606178154432107</v>
      </c>
      <c r="E280">
        <v>200.146500809434</v>
      </c>
      <c r="F280">
        <v>15.4074387378289</v>
      </c>
      <c r="G280">
        <v>602.727345330682</v>
      </c>
      <c r="H280">
        <v>0.199955877319658</v>
      </c>
      <c r="I280">
        <v>0.151481182088575</v>
      </c>
      <c r="J280">
        <v>16.4052935636173</v>
      </c>
      <c r="K280">
        <v>2.85284431486445</v>
      </c>
    </row>
    <row r="281" spans="1:11">
      <c r="A281">
        <v>279</v>
      </c>
      <c r="B281">
        <v>37.1414300090178</v>
      </c>
      <c r="C281">
        <v>1630.77057737797</v>
      </c>
      <c r="D281">
        <v>0.606189649765259</v>
      </c>
      <c r="E281">
        <v>200.235136635098</v>
      </c>
      <c r="F281">
        <v>15.3944154658644</v>
      </c>
      <c r="G281">
        <v>602.382691311987</v>
      </c>
      <c r="H281">
        <v>0.200055962398888</v>
      </c>
      <c r="I281">
        <v>0.151486439550315</v>
      </c>
      <c r="J281">
        <v>16.4134788619793</v>
      </c>
      <c r="K281">
        <v>2.85284431486445</v>
      </c>
    </row>
    <row r="282" spans="1:11">
      <c r="A282">
        <v>280</v>
      </c>
      <c r="B282">
        <v>37.1746375445369</v>
      </c>
      <c r="C282">
        <v>1629.02076267515</v>
      </c>
      <c r="D282">
        <v>0.606194220994527</v>
      </c>
      <c r="E282">
        <v>200.025230410468</v>
      </c>
      <c r="F282">
        <v>15.4109513966154</v>
      </c>
      <c r="G282">
        <v>603.127848791141</v>
      </c>
      <c r="H282">
        <v>0.200073365880664</v>
      </c>
      <c r="I282">
        <v>0.151472286215745</v>
      </c>
      <c r="J282">
        <v>16.4137170296349</v>
      </c>
      <c r="K282">
        <v>2.85284431486445</v>
      </c>
    </row>
    <row r="283" spans="1:11">
      <c r="A283">
        <v>281</v>
      </c>
      <c r="B283">
        <v>37.2509814354689</v>
      </c>
      <c r="C283">
        <v>1628.52505883453</v>
      </c>
      <c r="D283">
        <v>0.606201995672348</v>
      </c>
      <c r="E283">
        <v>199.939226596075</v>
      </c>
      <c r="F283">
        <v>15.4156423086486</v>
      </c>
      <c r="G283">
        <v>603.432566271694</v>
      </c>
      <c r="H283">
        <v>0.200117611145422</v>
      </c>
      <c r="I283">
        <v>0.151466243975791</v>
      </c>
      <c r="J283">
        <v>16.4166847846977</v>
      </c>
      <c r="K283">
        <v>2.85284431486445</v>
      </c>
    </row>
    <row r="284" spans="1:11">
      <c r="A284">
        <v>282</v>
      </c>
      <c r="B284">
        <v>37.269378037892</v>
      </c>
      <c r="C284">
        <v>1627.01061662729</v>
      </c>
      <c r="D284">
        <v>0.606207467304449</v>
      </c>
      <c r="E284">
        <v>199.761701583988</v>
      </c>
      <c r="F284">
        <v>15.4299913848779</v>
      </c>
      <c r="G284">
        <v>604.073265178125</v>
      </c>
      <c r="H284">
        <v>0.2001265004876</v>
      </c>
      <c r="I284">
        <v>0.151454314138368</v>
      </c>
      <c r="J284">
        <v>16.4164419567377</v>
      </c>
      <c r="K284">
        <v>2.85284431486445</v>
      </c>
    </row>
    <row r="285" spans="1:11">
      <c r="A285">
        <v>283</v>
      </c>
      <c r="B285">
        <v>37.6066113873886</v>
      </c>
      <c r="C285">
        <v>1636.26657839757</v>
      </c>
      <c r="D285">
        <v>0.606217452243563</v>
      </c>
      <c r="E285">
        <v>200.668695104976</v>
      </c>
      <c r="F285">
        <v>15.3427076792399</v>
      </c>
      <c r="G285">
        <v>600.812067256106</v>
      </c>
      <c r="H285">
        <v>0.20033540314034</v>
      </c>
      <c r="I285">
        <v>0.151513607694746</v>
      </c>
      <c r="J285">
        <v>16.4373297081748</v>
      </c>
      <c r="K285">
        <v>2.85284431486445</v>
      </c>
    </row>
    <row r="286" spans="1:11">
      <c r="A286">
        <v>284</v>
      </c>
      <c r="B286">
        <v>37.9029267492531</v>
      </c>
      <c r="C286">
        <v>1639.09973167981</v>
      </c>
      <c r="D286">
        <v>0.606237556070297</v>
      </c>
      <c r="E286">
        <v>200.870671393884</v>
      </c>
      <c r="F286">
        <v>15.3161880954832</v>
      </c>
      <c r="G286">
        <v>600.125713551107</v>
      </c>
      <c r="H286">
        <v>0.20051077424272</v>
      </c>
      <c r="I286">
        <v>0.151526005279453</v>
      </c>
      <c r="J286">
        <v>16.4519528417652</v>
      </c>
      <c r="K286">
        <v>2.85284431486445</v>
      </c>
    </row>
    <row r="287" spans="1:11">
      <c r="A287">
        <v>285</v>
      </c>
      <c r="B287">
        <v>38.0306530156254</v>
      </c>
      <c r="C287">
        <v>1645.7515993747</v>
      </c>
      <c r="D287">
        <v>0.606235652376055</v>
      </c>
      <c r="E287">
        <v>201.567816391386</v>
      </c>
      <c r="F287">
        <v>15.2542824854021</v>
      </c>
      <c r="G287">
        <v>597.694435933481</v>
      </c>
      <c r="H287">
        <v>0.200593299333086</v>
      </c>
      <c r="I287">
        <v>0.151572111791448</v>
      </c>
      <c r="J287">
        <v>16.4618597857604</v>
      </c>
      <c r="K287">
        <v>2.85284431486445</v>
      </c>
    </row>
    <row r="288" spans="1:11">
      <c r="A288">
        <v>286</v>
      </c>
      <c r="B288">
        <v>38.0523317914156</v>
      </c>
      <c r="C288">
        <v>1643.28522419797</v>
      </c>
      <c r="D288">
        <v>0.606243255832611</v>
      </c>
      <c r="E288">
        <v>201.282740435367</v>
      </c>
      <c r="F288">
        <v>15.277177344497</v>
      </c>
      <c r="G288">
        <v>598.741877466701</v>
      </c>
      <c r="H288">
        <v>0.200601885194205</v>
      </c>
      <c r="I288">
        <v>0.151553021263572</v>
      </c>
      <c r="J288">
        <v>16.4611100812523</v>
      </c>
      <c r="K288">
        <v>2.85284431486445</v>
      </c>
    </row>
    <row r="289" spans="1:11">
      <c r="A289">
        <v>287</v>
      </c>
      <c r="B289">
        <v>38.45464264268</v>
      </c>
      <c r="C289">
        <v>1649.60940171495</v>
      </c>
      <c r="D289">
        <v>0.606264839196519</v>
      </c>
      <c r="E289">
        <v>201.835370516617</v>
      </c>
      <c r="F289">
        <v>15.2186085818648</v>
      </c>
      <c r="G289">
        <v>596.810808454227</v>
      </c>
      <c r="H289">
        <v>0.200842139031897</v>
      </c>
      <c r="I289">
        <v>0.151588452906321</v>
      </c>
      <c r="J289">
        <v>16.4824729481958</v>
      </c>
      <c r="K289">
        <v>2.85284431486445</v>
      </c>
    </row>
    <row r="290" spans="1:11">
      <c r="A290">
        <v>288</v>
      </c>
      <c r="B290">
        <v>38.744812894316</v>
      </c>
      <c r="C290">
        <v>1652.16648466317</v>
      </c>
      <c r="D290">
        <v>0.606284834895274</v>
      </c>
      <c r="E290">
        <v>202.009855330398</v>
      </c>
      <c r="F290">
        <v>15.1950545121862</v>
      </c>
      <c r="G290">
        <v>596.263165950172</v>
      </c>
      <c r="H290">
        <v>0.201010829048767</v>
      </c>
      <c r="I290">
        <v>0.151599093869883</v>
      </c>
      <c r="J290">
        <v>16.4964330473366</v>
      </c>
      <c r="K290">
        <v>2.85284431486445</v>
      </c>
    </row>
    <row r="291" spans="1:11">
      <c r="A291">
        <v>289</v>
      </c>
      <c r="B291">
        <v>39.0236864561732</v>
      </c>
      <c r="C291">
        <v>1660.27784368256</v>
      </c>
      <c r="D291">
        <v>0.606293391546686</v>
      </c>
      <c r="E291">
        <v>202.811505970665</v>
      </c>
      <c r="F291">
        <v>15.1208184179467</v>
      </c>
      <c r="G291">
        <v>593.513694413808</v>
      </c>
      <c r="H291">
        <v>0.201181432999424</v>
      </c>
      <c r="I291">
        <v>0.151651643946863</v>
      </c>
      <c r="J291">
        <v>16.5135140914795</v>
      </c>
      <c r="K291">
        <v>2.85284431486445</v>
      </c>
    </row>
    <row r="292" spans="1:11">
      <c r="A292">
        <v>290</v>
      </c>
      <c r="B292">
        <v>39.2365220148483</v>
      </c>
      <c r="C292">
        <v>1663.72652673084</v>
      </c>
      <c r="D292">
        <v>0.606303979103348</v>
      </c>
      <c r="E292">
        <v>203.115979486783</v>
      </c>
      <c r="F292">
        <v>15.0894749793969</v>
      </c>
      <c r="G292">
        <v>592.496297007835</v>
      </c>
      <c r="H292">
        <v>0.201306924757512</v>
      </c>
      <c r="I292">
        <v>0.151671238816456</v>
      </c>
      <c r="J292">
        <v>16.5246895812591</v>
      </c>
      <c r="K292">
        <v>2.85284431486445</v>
      </c>
    </row>
    <row r="293" spans="1:11">
      <c r="A293">
        <v>291</v>
      </c>
      <c r="B293">
        <v>39.3580854796901</v>
      </c>
      <c r="C293">
        <v>1666.9208182931</v>
      </c>
      <c r="D293">
        <v>0.606307755459446</v>
      </c>
      <c r="E293">
        <v>203.427079735982</v>
      </c>
      <c r="F293">
        <v>15.0605592792169</v>
      </c>
      <c r="G293">
        <v>591.437023296839</v>
      </c>
      <c r="H293">
        <v>0.20138052986435</v>
      </c>
      <c r="I293">
        <v>0.151691585970086</v>
      </c>
      <c r="J293">
        <v>16.5318494654918</v>
      </c>
      <c r="K293">
        <v>2.85284431486445</v>
      </c>
    </row>
    <row r="294" spans="1:11">
      <c r="A294">
        <v>292</v>
      </c>
      <c r="B294">
        <v>39.3329949013647</v>
      </c>
      <c r="C294">
        <v>1668.92951000552</v>
      </c>
      <c r="D294">
        <v>0.606301775695893</v>
      </c>
      <c r="E294">
        <v>203.662170372039</v>
      </c>
      <c r="F294">
        <v>15.0424326774478</v>
      </c>
      <c r="G294">
        <v>590.656512372126</v>
      </c>
      <c r="H294">
        <v>0.201369180227137</v>
      </c>
      <c r="I294">
        <v>0.151707387026524</v>
      </c>
      <c r="J294">
        <v>16.5320659021548</v>
      </c>
      <c r="K294">
        <v>2.85284431486445</v>
      </c>
    </row>
    <row r="295" spans="1:11">
      <c r="A295">
        <v>293</v>
      </c>
      <c r="B295">
        <v>39.6165928115691</v>
      </c>
      <c r="C295">
        <v>1669.22153090457</v>
      </c>
      <c r="D295">
        <v>0.606323861213109</v>
      </c>
      <c r="E295">
        <v>203.585491840544</v>
      </c>
      <c r="F295">
        <v>15.0398010886305</v>
      </c>
      <c r="G295">
        <v>590.934989315715</v>
      </c>
      <c r="H295">
        <v>0.201529191788824</v>
      </c>
      <c r="I295">
        <v>0.151701284097337</v>
      </c>
      <c r="J295">
        <v>16.5441285227776</v>
      </c>
      <c r="K295">
        <v>2.85284431486445</v>
      </c>
    </row>
    <row r="296" spans="1:11">
      <c r="A296">
        <v>294</v>
      </c>
      <c r="B296">
        <v>39.7652836564129</v>
      </c>
      <c r="C296">
        <v>1668.89753028966</v>
      </c>
      <c r="D296">
        <v>0.606337718342811</v>
      </c>
      <c r="E296">
        <v>203.492453072834</v>
      </c>
      <c r="F296">
        <v>15.0427209232592</v>
      </c>
      <c r="G296">
        <v>591.303387366962</v>
      </c>
      <c r="H296">
        <v>0.201611260952013</v>
      </c>
      <c r="I296">
        <v>0.151694590147184</v>
      </c>
      <c r="J296">
        <v>16.550101653322</v>
      </c>
      <c r="K296">
        <v>2.85284431486445</v>
      </c>
    </row>
    <row r="297" spans="1:11">
      <c r="A297">
        <v>295</v>
      </c>
      <c r="B297">
        <v>39.7813149541073</v>
      </c>
      <c r="C297">
        <v>1669.02359369983</v>
      </c>
      <c r="D297">
        <v>0.606338914552204</v>
      </c>
      <c r="E297">
        <v>203.500344113722</v>
      </c>
      <c r="F297">
        <v>15.0415847279981</v>
      </c>
      <c r="G297">
        <v>591.268481662072</v>
      </c>
      <c r="H297">
        <v>0.201620540918205</v>
      </c>
      <c r="I297">
        <v>0.151695055692321</v>
      </c>
      <c r="J297">
        <v>16.5508576278135</v>
      </c>
      <c r="K297">
        <v>2.85284431486445</v>
      </c>
    </row>
    <row r="298" spans="1:11">
      <c r="A298">
        <v>296</v>
      </c>
      <c r="B298">
        <v>40.1439895621088</v>
      </c>
      <c r="C298">
        <v>1677.36794069569</v>
      </c>
      <c r="D298">
        <v>0.606352093496181</v>
      </c>
      <c r="E298">
        <v>204.295724057717</v>
      </c>
      <c r="F298">
        <v>14.966757852336</v>
      </c>
      <c r="G298">
        <v>588.576551475719</v>
      </c>
      <c r="H298">
        <v>0.201836915341531</v>
      </c>
      <c r="I298">
        <v>0.151746915072015</v>
      </c>
      <c r="J298">
        <v>16.571254252587</v>
      </c>
      <c r="K298">
        <v>2.85284431486445</v>
      </c>
    </row>
    <row r="299" spans="1:11">
      <c r="A299">
        <v>297</v>
      </c>
      <c r="B299">
        <v>40.5316477972713</v>
      </c>
      <c r="C299">
        <v>1681.43090754467</v>
      </c>
      <c r="D299">
        <v>0.606375549292324</v>
      </c>
      <c r="E299">
        <v>204.603381000443</v>
      </c>
      <c r="F299">
        <v>14.9305925595977</v>
      </c>
      <c r="G299">
        <v>587.640666477082</v>
      </c>
      <c r="H299">
        <v>0.202057338110024</v>
      </c>
      <c r="I299">
        <v>0.151766211788761</v>
      </c>
      <c r="J299">
        <v>16.5897837197281</v>
      </c>
      <c r="K299">
        <v>2.85284431486445</v>
      </c>
    </row>
    <row r="300" spans="1:11">
      <c r="A300">
        <v>298</v>
      </c>
      <c r="B300">
        <v>40.8360918097464</v>
      </c>
      <c r="C300">
        <v>1681.12767682266</v>
      </c>
      <c r="D300">
        <v>0.606400117298585</v>
      </c>
      <c r="E300">
        <v>204.455282088177</v>
      </c>
      <c r="F300">
        <v>14.9332856414048</v>
      </c>
      <c r="G300">
        <v>588.283887289614</v>
      </c>
      <c r="H300">
        <v>0.202221876057647</v>
      </c>
      <c r="I300">
        <v>0.151755414570427</v>
      </c>
      <c r="J300">
        <v>16.6020267460017</v>
      </c>
      <c r="K300">
        <v>2.85284431486445</v>
      </c>
    </row>
    <row r="301" spans="1:11">
      <c r="A301">
        <v>299</v>
      </c>
      <c r="B301">
        <v>41.0429892382671</v>
      </c>
      <c r="C301">
        <v>1685.00654152934</v>
      </c>
      <c r="D301">
        <v>0.6064081864155</v>
      </c>
      <c r="E301">
        <v>204.811016609716</v>
      </c>
      <c r="F301">
        <v>14.8989093982262</v>
      </c>
      <c r="G301">
        <v>587.117114751822</v>
      </c>
      <c r="H301">
        <v>0.202341916321379</v>
      </c>
      <c r="I301">
        <v>0.151778498529602</v>
      </c>
      <c r="J301">
        <v>16.612921842756</v>
      </c>
      <c r="K301">
        <v>2.85284431486445</v>
      </c>
    </row>
    <row r="302" spans="1:11">
      <c r="A302">
        <v>300</v>
      </c>
      <c r="B302">
        <v>41.1911744687067</v>
      </c>
      <c r="C302">
        <v>1688.34672765391</v>
      </c>
      <c r="D302">
        <v>0.606414122240477</v>
      </c>
      <c r="E302">
        <v>205.128716661541</v>
      </c>
      <c r="F302">
        <v>14.8694337403959</v>
      </c>
      <c r="G302">
        <v>586.087879861998</v>
      </c>
      <c r="H302">
        <v>0.20242873076835</v>
      </c>
      <c r="I302">
        <v>0.151799241127883</v>
      </c>
      <c r="J302">
        <v>16.6210424315849</v>
      </c>
      <c r="K302">
        <v>2.85284431486445</v>
      </c>
    </row>
    <row r="303" spans="1:11">
      <c r="A303">
        <v>301</v>
      </c>
      <c r="B303">
        <v>41.2174096431776</v>
      </c>
      <c r="C303">
        <v>1686.04150307661</v>
      </c>
      <c r="D303">
        <v>0.606418896473</v>
      </c>
      <c r="E303">
        <v>204.8618736148</v>
      </c>
      <c r="F303">
        <v>14.8897638355011</v>
      </c>
      <c r="G303">
        <v>587.043470527275</v>
      </c>
      <c r="H303">
        <v>0.202437411389467</v>
      </c>
      <c r="I303">
        <v>0.15178139309178</v>
      </c>
      <c r="J303">
        <v>16.6206291814787</v>
      </c>
      <c r="K303">
        <v>2.85284431486445</v>
      </c>
    </row>
    <row r="304" spans="1:11">
      <c r="A304">
        <v>302</v>
      </c>
      <c r="B304">
        <v>41.4285867939487</v>
      </c>
      <c r="C304">
        <v>1685.97758337536</v>
      </c>
      <c r="D304">
        <v>0.606439646145772</v>
      </c>
      <c r="E304">
        <v>204.777302275577</v>
      </c>
      <c r="F304">
        <v>14.8903283443447</v>
      </c>
      <c r="G304">
        <v>587.556709952968</v>
      </c>
      <c r="H304">
        <v>0.202548737209241</v>
      </c>
      <c r="I304">
        <v>0.151775221056236</v>
      </c>
      <c r="J304">
        <v>16.6290607860395</v>
      </c>
      <c r="K304">
        <v>2.85284431486445</v>
      </c>
    </row>
    <row r="305" spans="1:11">
      <c r="A305">
        <v>303</v>
      </c>
      <c r="B305">
        <v>41.4904505577555</v>
      </c>
      <c r="C305">
        <v>1688.52417251929</v>
      </c>
      <c r="D305">
        <v>0.606439661128476</v>
      </c>
      <c r="E305">
        <v>205.038290255693</v>
      </c>
      <c r="F305">
        <v>14.8678711304485</v>
      </c>
      <c r="G305">
        <v>586.65219753753</v>
      </c>
      <c r="H305">
        <v>0.202587793101906</v>
      </c>
      <c r="I305">
        <v>0.151792418728259</v>
      </c>
      <c r="J305">
        <v>16.6331878813759</v>
      </c>
      <c r="K305">
        <v>2.85284431486445</v>
      </c>
    </row>
    <row r="306" spans="1:11">
      <c r="A306">
        <v>304</v>
      </c>
      <c r="B306">
        <v>41.5098668955049</v>
      </c>
      <c r="C306">
        <v>1687.13981997153</v>
      </c>
      <c r="D306">
        <v>0.606443910670697</v>
      </c>
      <c r="E306">
        <v>204.876894621604</v>
      </c>
      <c r="F306">
        <v>14.8800706974527</v>
      </c>
      <c r="G306">
        <v>587.249239694372</v>
      </c>
      <c r="H306">
        <v>0.202594638838817</v>
      </c>
      <c r="I306">
        <v>0.151781624770101</v>
      </c>
      <c r="J306">
        <v>16.633078601583</v>
      </c>
      <c r="K306">
        <v>2.85284431486445</v>
      </c>
    </row>
    <row r="307" spans="1:11">
      <c r="A307">
        <v>305</v>
      </c>
      <c r="B307">
        <v>41.8729672267645</v>
      </c>
      <c r="C307">
        <v>1691.34132994464</v>
      </c>
      <c r="D307">
        <v>0.606464660168848</v>
      </c>
      <c r="E307">
        <v>205.211099549892</v>
      </c>
      <c r="F307">
        <v>14.8431066829577</v>
      </c>
      <c r="G307">
        <v>586.222635550059</v>
      </c>
      <c r="H307">
        <v>0.202797405804034</v>
      </c>
      <c r="I307">
        <v>0.151802833588763</v>
      </c>
      <c r="J307">
        <v>16.6503698459756</v>
      </c>
      <c r="K307">
        <v>2.85284431486445</v>
      </c>
    </row>
    <row r="308" spans="1:11">
      <c r="A308">
        <v>306</v>
      </c>
      <c r="B308">
        <v>42.0795566662016</v>
      </c>
      <c r="C308">
        <v>1701.65888725589</v>
      </c>
      <c r="D308">
        <v>0.606459475283492</v>
      </c>
      <c r="E308">
        <v>206.285987487596</v>
      </c>
      <c r="F308">
        <v>14.7531094426029</v>
      </c>
      <c r="G308">
        <v>582.686145936635</v>
      </c>
      <c r="H308">
        <v>0.202929700632148</v>
      </c>
      <c r="I308">
        <v>0.151873929546766</v>
      </c>
      <c r="J308">
        <v>16.6650113186333</v>
      </c>
      <c r="K308">
        <v>2.85284431486445</v>
      </c>
    </row>
    <row r="309" spans="1:11">
      <c r="A309">
        <v>307</v>
      </c>
      <c r="B309">
        <v>42.294021093093</v>
      </c>
      <c r="C309">
        <v>1701.981448976</v>
      </c>
      <c r="D309">
        <v>0.606474668406093</v>
      </c>
      <c r="E309">
        <v>206.243082904148</v>
      </c>
      <c r="F309">
        <v>14.7503134142668</v>
      </c>
      <c r="G309">
        <v>582.940367763567</v>
      </c>
      <c r="H309">
        <v>0.203043374935324</v>
      </c>
      <c r="I309">
        <v>0.151870476002586</v>
      </c>
      <c r="J309">
        <v>16.6737756297259</v>
      </c>
      <c r="K309">
        <v>2.85284431486445</v>
      </c>
    </row>
    <row r="310" spans="1:11">
      <c r="A310">
        <v>308</v>
      </c>
      <c r="B310">
        <v>42.6674372154805</v>
      </c>
      <c r="C310">
        <v>1705.59641099537</v>
      </c>
      <c r="D310">
        <v>0.606497253364653</v>
      </c>
      <c r="E310">
        <v>206.508442706314</v>
      </c>
      <c r="F310">
        <v>14.7190505537081</v>
      </c>
      <c r="G310">
        <v>582.161827879302</v>
      </c>
      <c r="H310">
        <v>0.20324851017554</v>
      </c>
      <c r="I310">
        <v>0.1518870910541</v>
      </c>
      <c r="J310">
        <v>16.6909125485026</v>
      </c>
      <c r="K310">
        <v>2.85284431486445</v>
      </c>
    </row>
    <row r="311" spans="1:11">
      <c r="A311">
        <v>309</v>
      </c>
      <c r="B311">
        <v>42.9257873275623</v>
      </c>
      <c r="C311">
        <v>1710.02711975439</v>
      </c>
      <c r="D311">
        <v>0.606508377518241</v>
      </c>
      <c r="E311">
        <v>206.907265738104</v>
      </c>
      <c r="F311">
        <v>14.680913248481</v>
      </c>
      <c r="G311">
        <v>580.898627573876</v>
      </c>
      <c r="H311">
        <v>0.203394427587971</v>
      </c>
      <c r="I311">
        <v>0.151912940841401</v>
      </c>
      <c r="J311">
        <v>16.7038811076595</v>
      </c>
      <c r="K311">
        <v>2.85284431486445</v>
      </c>
    </row>
    <row r="312" spans="1:11">
      <c r="A312">
        <v>310</v>
      </c>
      <c r="B312">
        <v>43.2195327821559</v>
      </c>
      <c r="C312">
        <v>1708.52802369854</v>
      </c>
      <c r="D312">
        <v>0.606532507308984</v>
      </c>
      <c r="E312">
        <v>206.634146376599</v>
      </c>
      <c r="F312">
        <v>14.6937945702046</v>
      </c>
      <c r="G312">
        <v>582.02200679911</v>
      </c>
      <c r="H312">
        <v>0.203541865823136</v>
      </c>
      <c r="I312">
        <v>0.151893998287314</v>
      </c>
      <c r="J312">
        <v>16.7145283503239</v>
      </c>
      <c r="K312">
        <v>2.85284431486445</v>
      </c>
    </row>
    <row r="313" spans="1:11">
      <c r="A313">
        <v>311</v>
      </c>
      <c r="B313">
        <v>43.4179401911542</v>
      </c>
      <c r="C313">
        <v>1709.9149703794</v>
      </c>
      <c r="D313">
        <v>0.60654537684828</v>
      </c>
      <c r="E313">
        <v>206.716795987203</v>
      </c>
      <c r="F313">
        <v>14.6818761356851</v>
      </c>
      <c r="G313">
        <v>581.854722381228</v>
      </c>
      <c r="H313">
        <v>0.203647369636603</v>
      </c>
      <c r="I313">
        <v>0.151898992568251</v>
      </c>
      <c r="J313">
        <v>16.7231763600574</v>
      </c>
      <c r="K313">
        <v>2.85284431486445</v>
      </c>
    </row>
    <row r="314" spans="1:11">
      <c r="A314">
        <v>312</v>
      </c>
      <c r="B314">
        <v>43.5356878596776</v>
      </c>
      <c r="C314">
        <v>1709.47570526353</v>
      </c>
      <c r="D314">
        <v>0.606555194368217</v>
      </c>
      <c r="E314">
        <v>206.625609809668</v>
      </c>
      <c r="F314">
        <v>14.6856487754494</v>
      </c>
      <c r="G314">
        <v>582.243249038542</v>
      </c>
      <c r="H314">
        <v>0.203706299723163</v>
      </c>
      <c r="I314">
        <v>0.151892623805442</v>
      </c>
      <c r="J314">
        <v>16.7275229835554</v>
      </c>
      <c r="K314">
        <v>2.85284431486445</v>
      </c>
    </row>
    <row r="315" spans="1:11">
      <c r="A315">
        <v>313</v>
      </c>
      <c r="B315">
        <v>43.5538999256064</v>
      </c>
      <c r="C315">
        <v>1711.83046139753</v>
      </c>
      <c r="D315">
        <v>0.606552121068851</v>
      </c>
      <c r="E315">
        <v>206.880582768747</v>
      </c>
      <c r="F315">
        <v>14.6654475216947</v>
      </c>
      <c r="G315">
        <v>581.343043895012</v>
      </c>
      <c r="H315">
        <v>0.203722441143605</v>
      </c>
      <c r="I315">
        <v>0.151909532868781</v>
      </c>
      <c r="J315">
        <v>16.7296953035284</v>
      </c>
      <c r="K315">
        <v>2.85284431486445</v>
      </c>
    </row>
    <row r="316" spans="1:11">
      <c r="A316">
        <v>314</v>
      </c>
      <c r="B316">
        <v>43.7933417598613</v>
      </c>
      <c r="C316">
        <v>1716.75126255723</v>
      </c>
      <c r="D316">
        <v>0.606561779353244</v>
      </c>
      <c r="E316">
        <v>207.341253421075</v>
      </c>
      <c r="F316">
        <v>14.6234112915511</v>
      </c>
      <c r="G316">
        <v>579.87725180348</v>
      </c>
      <c r="H316">
        <v>0.203858405757431</v>
      </c>
      <c r="I316">
        <v>0.151939581936545</v>
      </c>
      <c r="J316">
        <v>16.7420684148733</v>
      </c>
      <c r="K316">
        <v>2.85284431486445</v>
      </c>
    </row>
    <row r="317" spans="1:11">
      <c r="A317">
        <v>315</v>
      </c>
      <c r="B317">
        <v>43.9021375104551</v>
      </c>
      <c r="C317">
        <v>1720.22095930143</v>
      </c>
      <c r="D317">
        <v>0.606562489591404</v>
      </c>
      <c r="E317">
        <v>207.687715081856</v>
      </c>
      <c r="F317">
        <v>14.5939157768772</v>
      </c>
      <c r="G317">
        <v>578.743209024428</v>
      </c>
      <c r="H317">
        <v>0.203923465122049</v>
      </c>
      <c r="I317">
        <v>0.151962367478577</v>
      </c>
      <c r="J317">
        <v>16.7484098100723</v>
      </c>
      <c r="K317">
        <v>2.85284431486445</v>
      </c>
    </row>
    <row r="318" spans="1:11">
      <c r="A318">
        <v>316</v>
      </c>
      <c r="B318">
        <v>43.9056423248269</v>
      </c>
      <c r="C318">
        <v>1720.56003882257</v>
      </c>
      <c r="D318">
        <v>0.606562001622352</v>
      </c>
      <c r="E318">
        <v>207.724112451979</v>
      </c>
      <c r="F318">
        <v>14.5910396796405</v>
      </c>
      <c r="G318">
        <v>578.61819794093</v>
      </c>
      <c r="H318">
        <v>0.203926222937664</v>
      </c>
      <c r="I318">
        <v>0.151964779924291</v>
      </c>
      <c r="J318">
        <v>16.7487522011966</v>
      </c>
      <c r="K318">
        <v>2.85284431486445</v>
      </c>
    </row>
    <row r="319" spans="1:11">
      <c r="A319">
        <v>317</v>
      </c>
      <c r="B319">
        <v>44.2803967629673</v>
      </c>
      <c r="C319">
        <v>1720.01642428342</v>
      </c>
      <c r="D319">
        <v>0.606591261849793</v>
      </c>
      <c r="E319">
        <v>207.530255379579</v>
      </c>
      <c r="F319">
        <v>14.5956512061348</v>
      </c>
      <c r="G319">
        <v>579.579006700887</v>
      </c>
      <c r="H319">
        <v>0.204113473259394</v>
      </c>
      <c r="I319">
        <v>0.151951001698657</v>
      </c>
      <c r="J319">
        <v>16.7629481816858</v>
      </c>
      <c r="K319">
        <v>2.85284431486445</v>
      </c>
    </row>
    <row r="320" spans="1:11">
      <c r="A320">
        <v>318</v>
      </c>
      <c r="B320">
        <v>44.6384853759337</v>
      </c>
      <c r="C320">
        <v>1724.23908656478</v>
      </c>
      <c r="D320">
        <v>0.606609966464034</v>
      </c>
      <c r="E320">
        <v>207.871984136252</v>
      </c>
      <c r="F320">
        <v>14.5599064499114</v>
      </c>
      <c r="G320">
        <v>578.663600826097</v>
      </c>
      <c r="H320">
        <v>0.204305130118704</v>
      </c>
      <c r="I320">
        <v>0.151972909126599</v>
      </c>
      <c r="J320">
        <v>16.7793136454794</v>
      </c>
      <c r="K320">
        <v>2.85284431486445</v>
      </c>
    </row>
    <row r="321" spans="1:11">
      <c r="A321">
        <v>319</v>
      </c>
      <c r="B321">
        <v>44.8608082938147</v>
      </c>
      <c r="C321">
        <v>1730.84246848347</v>
      </c>
      <c r="D321">
        <v>0.606614505910004</v>
      </c>
      <c r="E321">
        <v>208.52589496029</v>
      </c>
      <c r="F321">
        <v>14.5043585738107</v>
      </c>
      <c r="G321">
        <v>576.571115876712</v>
      </c>
      <c r="H321">
        <v>0.204435828636732</v>
      </c>
      <c r="I321">
        <v>0.152015899984131</v>
      </c>
      <c r="J321">
        <v>16.7918146900887</v>
      </c>
      <c r="K321">
        <v>2.85284431486445</v>
      </c>
    </row>
    <row r="322" spans="1:11">
      <c r="A322">
        <v>320</v>
      </c>
      <c r="B322">
        <v>45.0319540336757</v>
      </c>
      <c r="C322">
        <v>1731.12776809153</v>
      </c>
      <c r="D322">
        <v>0.60662748456772</v>
      </c>
      <c r="E322">
        <v>208.497371798035</v>
      </c>
      <c r="F322">
        <v>14.5019681738111</v>
      </c>
      <c r="G322">
        <v>576.831307253698</v>
      </c>
      <c r="H322">
        <v>0.204521351176703</v>
      </c>
      <c r="I322">
        <v>0.15201363829228</v>
      </c>
      <c r="J322">
        <v>16.7985275580831</v>
      </c>
      <c r="K322">
        <v>2.85284431486445</v>
      </c>
    </row>
    <row r="323" spans="1:11">
      <c r="A323">
        <v>321</v>
      </c>
      <c r="B323">
        <v>44.9938811701139</v>
      </c>
      <c r="C323">
        <v>1733.2299280431</v>
      </c>
      <c r="D323">
        <v>0.606622285756157</v>
      </c>
      <c r="E323">
        <v>208.744554937599</v>
      </c>
      <c r="F323">
        <v>14.4843793610282</v>
      </c>
      <c r="G323">
        <v>576.025784108567</v>
      </c>
      <c r="H323">
        <v>0.20450796914028</v>
      </c>
      <c r="I323">
        <v>0.152030216097257</v>
      </c>
      <c r="J323">
        <v>16.7982689275353</v>
      </c>
      <c r="K323">
        <v>2.85284431486445</v>
      </c>
    </row>
    <row r="324" spans="1:11">
      <c r="A324">
        <v>322</v>
      </c>
      <c r="B324">
        <v>45.1666929259645</v>
      </c>
      <c r="C324">
        <v>1729.8843160531</v>
      </c>
      <c r="D324">
        <v>0.606638453482559</v>
      </c>
      <c r="E324">
        <v>208.311912301746</v>
      </c>
      <c r="F324">
        <v>14.5123922823597</v>
      </c>
      <c r="G324">
        <v>577.549503966729</v>
      </c>
      <c r="H324">
        <v>0.204584423164482</v>
      </c>
      <c r="I324">
        <v>0.152000985677322</v>
      </c>
      <c r="J324">
        <v>16.8029564496671</v>
      </c>
      <c r="K324">
        <v>2.85284431486445</v>
      </c>
    </row>
    <row r="325" spans="1:11">
      <c r="A325">
        <v>323</v>
      </c>
      <c r="B325">
        <v>45.1396438464616</v>
      </c>
      <c r="C325">
        <v>1731.56933714868</v>
      </c>
      <c r="D325">
        <v>0.606632753922273</v>
      </c>
      <c r="E325">
        <v>208.508618534356</v>
      </c>
      <c r="F325">
        <v>14.4982700138379</v>
      </c>
      <c r="G325">
        <v>576.894256098345</v>
      </c>
      <c r="H325">
        <v>0.204575730750782</v>
      </c>
      <c r="I325">
        <v>0.152014161717411</v>
      </c>
      <c r="J325">
        <v>16.8028974920547</v>
      </c>
      <c r="K325">
        <v>2.85284431486445</v>
      </c>
    </row>
    <row r="326" spans="1:11">
      <c r="A326">
        <v>324</v>
      </c>
      <c r="B326">
        <v>45.2138788087558</v>
      </c>
      <c r="C326">
        <v>1733.72349841973</v>
      </c>
      <c r="D326">
        <v>0.606632325759646</v>
      </c>
      <c r="E326">
        <v>208.721042778757</v>
      </c>
      <c r="F326">
        <v>14.4802558311903</v>
      </c>
      <c r="G326">
        <v>576.170623507034</v>
      </c>
      <c r="H326">
        <v>0.204619499394088</v>
      </c>
      <c r="I326">
        <v>0.152028094048033</v>
      </c>
      <c r="J326">
        <v>16.8070305460034</v>
      </c>
      <c r="K326">
        <v>2.85284431486445</v>
      </c>
    </row>
    <row r="327" spans="1:11">
      <c r="A327">
        <v>325</v>
      </c>
      <c r="B327">
        <v>45.1873491623692</v>
      </c>
      <c r="C327">
        <v>1728.46843626397</v>
      </c>
      <c r="D327">
        <v>0.60664261171756</v>
      </c>
      <c r="E327">
        <v>208.148050745301</v>
      </c>
      <c r="F327">
        <v>14.5242801493831</v>
      </c>
      <c r="G327">
        <v>578.172251441455</v>
      </c>
      <c r="H327">
        <v>0.204589693942981</v>
      </c>
      <c r="I327">
        <v>0.151990068941442</v>
      </c>
      <c r="J327">
        <v>16.8028718950554</v>
      </c>
      <c r="K327">
        <v>2.85284431486445</v>
      </c>
    </row>
    <row r="328" spans="1:11">
      <c r="A328">
        <v>326</v>
      </c>
      <c r="B328">
        <v>45.5205834851927</v>
      </c>
      <c r="C328">
        <v>1731.83752189937</v>
      </c>
      <c r="D328">
        <v>0.606659757143146</v>
      </c>
      <c r="E328">
        <v>208.403989401554</v>
      </c>
      <c r="F328">
        <v>14.4960248754345</v>
      </c>
      <c r="G328">
        <v>577.460444687257</v>
      </c>
      <c r="H328">
        <v>0.204765212823353</v>
      </c>
      <c r="I328">
        <v>0.152006301800558</v>
      </c>
      <c r="J328">
        <v>16.8176452359881</v>
      </c>
      <c r="K328">
        <v>2.85284431486445</v>
      </c>
    </row>
    <row r="329" spans="1:11">
      <c r="A329">
        <v>327</v>
      </c>
      <c r="B329">
        <v>45.7526340988457</v>
      </c>
      <c r="C329">
        <v>1730.84947907686</v>
      </c>
      <c r="D329">
        <v>0.606676937816297</v>
      </c>
      <c r="E329">
        <v>208.214448676142</v>
      </c>
      <c r="F329">
        <v>14.5042998256864</v>
      </c>
      <c r="G329">
        <v>578.396996950531</v>
      </c>
      <c r="H329">
        <v>0.204874231889601</v>
      </c>
      <c r="I329">
        <v>0.151993266535644</v>
      </c>
      <c r="J329">
        <v>16.8258095616592</v>
      </c>
      <c r="K329">
        <v>2.85284431486445</v>
      </c>
    </row>
    <row r="330" spans="1:11">
      <c r="A330">
        <v>328</v>
      </c>
      <c r="B330">
        <v>45.7150982883936</v>
      </c>
      <c r="C330">
        <v>1726.09347896392</v>
      </c>
      <c r="D330">
        <v>0.606683655639653</v>
      </c>
      <c r="E330">
        <v>207.701435846241</v>
      </c>
      <c r="F330">
        <v>14.5442643191799</v>
      </c>
      <c r="G330">
        <v>580.242249946318</v>
      </c>
      <c r="H330">
        <v>0.204839431466532</v>
      </c>
      <c r="I330">
        <v>0.151959288651518</v>
      </c>
      <c r="J330">
        <v>16.8214972870136</v>
      </c>
      <c r="K330">
        <v>2.85284431486445</v>
      </c>
    </row>
    <row r="331" spans="1:11">
      <c r="A331">
        <v>329</v>
      </c>
      <c r="B331">
        <v>46.0574922833874</v>
      </c>
      <c r="C331">
        <v>1733.85305952778</v>
      </c>
      <c r="D331">
        <v>0.606693062966673</v>
      </c>
      <c r="E331">
        <v>208.441042866852</v>
      </c>
      <c r="F331">
        <v>14.4791738029411</v>
      </c>
      <c r="G331">
        <v>577.836503864718</v>
      </c>
      <c r="H331">
        <v>0.205032398119148</v>
      </c>
      <c r="I331">
        <v>0.152007678644879</v>
      </c>
      <c r="J331">
        <v>16.8391435344504</v>
      </c>
      <c r="K331">
        <v>2.85284431486445</v>
      </c>
    </row>
    <row r="332" spans="1:11">
      <c r="A332">
        <v>330</v>
      </c>
      <c r="B332">
        <v>46.2507228846411</v>
      </c>
      <c r="C332">
        <v>1733.78179042359</v>
      </c>
      <c r="D332">
        <v>0.606706858340333</v>
      </c>
      <c r="E332">
        <v>208.366505791299</v>
      </c>
      <c r="F332">
        <v>14.4797689861136</v>
      </c>
      <c r="G332">
        <v>578.276562257808</v>
      </c>
      <c r="H332">
        <v>0.205125263557635</v>
      </c>
      <c r="I332">
        <v>0.152002338037334</v>
      </c>
      <c r="J332">
        <v>16.8463783700691</v>
      </c>
      <c r="K332">
        <v>2.85284431486445</v>
      </c>
    </row>
    <row r="333" spans="1:11">
      <c r="A333">
        <v>331</v>
      </c>
      <c r="B333">
        <v>46.2482567189551</v>
      </c>
      <c r="C333">
        <v>1734.86470673091</v>
      </c>
      <c r="D333">
        <v>0.60670514196106</v>
      </c>
      <c r="E333">
        <v>208.487442093433</v>
      </c>
      <c r="F333">
        <v>14.4707305994887</v>
      </c>
      <c r="G333">
        <v>577.88754718822</v>
      </c>
      <c r="H333">
        <v>0.205127375376407</v>
      </c>
      <c r="I333">
        <v>0.152010407198517</v>
      </c>
      <c r="J333">
        <v>16.8469085604244</v>
      </c>
      <c r="K333">
        <v>2.85284431486445</v>
      </c>
    </row>
    <row r="334" spans="1:11">
      <c r="A334">
        <v>332</v>
      </c>
      <c r="B334">
        <v>46.3994928539321</v>
      </c>
      <c r="C334">
        <v>1739.75011084803</v>
      </c>
      <c r="D334">
        <v>0.606706480590928</v>
      </c>
      <c r="E334">
        <v>208.975623893232</v>
      </c>
      <c r="F334">
        <v>14.4300952424868</v>
      </c>
      <c r="G334">
        <v>576.293177928605</v>
      </c>
      <c r="H334">
        <v>0.205216999127592</v>
      </c>
      <c r="I334">
        <v>0.152042537258201</v>
      </c>
      <c r="J334">
        <v>16.8554904581937</v>
      </c>
      <c r="K334">
        <v>2.85284431486445</v>
      </c>
    </row>
    <row r="335" spans="1:11">
      <c r="A335">
        <v>333</v>
      </c>
      <c r="B335">
        <v>46.3666642607566</v>
      </c>
      <c r="C335">
        <v>1741.53240331313</v>
      </c>
      <c r="D335">
        <v>0.606700751783236</v>
      </c>
      <c r="E335">
        <v>209.184397082436</v>
      </c>
      <c r="F335">
        <v>14.4153274150421</v>
      </c>
      <c r="G335">
        <v>575.565957393745</v>
      </c>
      <c r="H335">
        <v>0.205206858009119</v>
      </c>
      <c r="I335">
        <v>0.152056499613364</v>
      </c>
      <c r="J335">
        <v>16.8552825650626</v>
      </c>
      <c r="K335">
        <v>2.85284431486445</v>
      </c>
    </row>
    <row r="336" spans="1:11">
      <c r="A336">
        <v>334</v>
      </c>
      <c r="B336">
        <v>46.5228343860744</v>
      </c>
      <c r="C336">
        <v>1739.00753204362</v>
      </c>
      <c r="D336">
        <v>0.606716381871324</v>
      </c>
      <c r="E336">
        <v>208.85068111591</v>
      </c>
      <c r="F336">
        <v>14.43625708059</v>
      </c>
      <c r="G336">
        <v>576.799299920121</v>
      </c>
      <c r="H336">
        <v>0.205274156182282</v>
      </c>
      <c r="I336">
        <v>0.152033959889151</v>
      </c>
      <c r="J336">
        <v>16.8597084533345</v>
      </c>
      <c r="K336">
        <v>2.85284431486445</v>
      </c>
    </row>
    <row r="337" spans="1:11">
      <c r="A337">
        <v>335</v>
      </c>
      <c r="B337">
        <v>46.5297730057206</v>
      </c>
      <c r="C337">
        <v>1739.74160967649</v>
      </c>
      <c r="D337">
        <v>0.606714840969408</v>
      </c>
      <c r="E337">
        <v>208.929803267921</v>
      </c>
      <c r="F337">
        <v>14.4301657545181</v>
      </c>
      <c r="G337">
        <v>576.562492256862</v>
      </c>
      <c r="H337">
        <v>0.205279554241006</v>
      </c>
      <c r="I337">
        <v>0.152039229418068</v>
      </c>
      <c r="J337">
        <v>16.8603739688907</v>
      </c>
      <c r="K337">
        <v>2.85284431486445</v>
      </c>
    </row>
    <row r="338" spans="1:11">
      <c r="A338">
        <v>336</v>
      </c>
      <c r="B338">
        <v>46.7070284778384</v>
      </c>
      <c r="C338">
        <v>1737.4412779544</v>
      </c>
      <c r="D338">
        <v>0.606731307146996</v>
      </c>
      <c r="E338">
        <v>208.613904549467</v>
      </c>
      <c r="F338">
        <v>14.4492709573595</v>
      </c>
      <c r="G338">
        <v>577.749512342563</v>
      </c>
      <c r="H338">
        <v>0.205357307104764</v>
      </c>
      <c r="I338">
        <v>0.152017830939064</v>
      </c>
      <c r="J338">
        <v>16.8657132871296</v>
      </c>
      <c r="K338">
        <v>2.85284431486445</v>
      </c>
    </row>
    <row r="339" spans="1:11">
      <c r="A339">
        <v>337</v>
      </c>
      <c r="B339">
        <v>46.6981772968228</v>
      </c>
      <c r="C339">
        <v>1737.79858327615</v>
      </c>
      <c r="D339">
        <v>0.606729804865637</v>
      </c>
      <c r="E339">
        <v>208.656876244884</v>
      </c>
      <c r="F339">
        <v>14.4463000714017</v>
      </c>
      <c r="G339">
        <v>577.641516712219</v>
      </c>
      <c r="H339">
        <v>0.205353717610906</v>
      </c>
      <c r="I339">
        <v>0.152020740210353</v>
      </c>
      <c r="J339">
        <v>16.865558399578</v>
      </c>
      <c r="K339">
        <v>2.85284431486445</v>
      </c>
    </row>
    <row r="340" spans="1:11">
      <c r="A340">
        <v>338</v>
      </c>
      <c r="B340">
        <v>46.7789051878811</v>
      </c>
      <c r="C340">
        <v>1743.43694121806</v>
      </c>
      <c r="D340">
        <v>0.606724116211626</v>
      </c>
      <c r="E340">
        <v>209.252829401981</v>
      </c>
      <c r="F340">
        <v>14.3995800502681</v>
      </c>
      <c r="G340">
        <v>575.656905196979</v>
      </c>
      <c r="H340">
        <v>0.205411572981669</v>
      </c>
      <c r="I340">
        <v>0.152060208211015</v>
      </c>
      <c r="J340">
        <v>16.8718699231491</v>
      </c>
      <c r="K340">
        <v>2.85284431486445</v>
      </c>
    </row>
    <row r="341" spans="1:11">
      <c r="A341">
        <v>339</v>
      </c>
      <c r="B341">
        <v>46.7068402344713</v>
      </c>
      <c r="C341">
        <v>1739.36869085062</v>
      </c>
      <c r="D341">
        <v>0.606727868257258</v>
      </c>
      <c r="E341">
        <v>208.827419203041</v>
      </c>
      <c r="F341">
        <v>14.4332595669448</v>
      </c>
      <c r="G341">
        <v>577.043154177693</v>
      </c>
      <c r="H341">
        <v>0.20536345863062</v>
      </c>
      <c r="I341">
        <v>0.152032051097912</v>
      </c>
      <c r="J341">
        <v>16.8668154397512</v>
      </c>
      <c r="K341">
        <v>2.85284431486445</v>
      </c>
    </row>
    <row r="342" spans="1:11">
      <c r="A342">
        <v>340</v>
      </c>
      <c r="B342">
        <v>46.7715200244188</v>
      </c>
      <c r="C342">
        <v>1734.16186622282</v>
      </c>
      <c r="D342">
        <v>0.606740476629705</v>
      </c>
      <c r="E342">
        <v>208.23006583646</v>
      </c>
      <c r="F342">
        <v>14.4765954589607</v>
      </c>
      <c r="G342">
        <v>579.245266495509</v>
      </c>
      <c r="H342">
        <v>0.205375379411848</v>
      </c>
      <c r="I342">
        <v>0.151992257765789</v>
      </c>
      <c r="J342">
        <v>16.866123568558</v>
      </c>
      <c r="K342">
        <v>2.85284431486445</v>
      </c>
    </row>
    <row r="343" spans="1:11">
      <c r="A343">
        <v>341</v>
      </c>
      <c r="B343">
        <v>46.6473347415077</v>
      </c>
      <c r="C343">
        <v>1736.38315619281</v>
      </c>
      <c r="D343">
        <v>0.606727865822414</v>
      </c>
      <c r="E343">
        <v>208.517438107975</v>
      </c>
      <c r="F343">
        <v>14.4580760923232</v>
      </c>
      <c r="G343">
        <v>578.035241627905</v>
      </c>
      <c r="H343">
        <v>0.205325018811808</v>
      </c>
      <c r="I343">
        <v>0.152011538853762</v>
      </c>
      <c r="J343">
        <v>16.8628464554959</v>
      </c>
      <c r="K343">
        <v>2.85284431486445</v>
      </c>
    </row>
    <row r="344" spans="1:11">
      <c r="A344">
        <v>342</v>
      </c>
      <c r="B344">
        <v>46.8798297415034</v>
      </c>
      <c r="C344">
        <v>1743.63554738336</v>
      </c>
      <c r="D344">
        <v>0.606733798605488</v>
      </c>
      <c r="E344">
        <v>209.239638815525</v>
      </c>
      <c r="F344">
        <v>14.3979398879188</v>
      </c>
      <c r="G344">
        <v>575.748985753857</v>
      </c>
      <c r="H344">
        <v>0.205461184492657</v>
      </c>
      <c r="I344">
        <v>0.152059099458242</v>
      </c>
      <c r="J344">
        <v>16.8758018979769</v>
      </c>
      <c r="K344">
        <v>2.85284431486445</v>
      </c>
    </row>
    <row r="345" spans="1:11">
      <c r="A345">
        <v>343</v>
      </c>
      <c r="B345">
        <v>46.8319142182648</v>
      </c>
      <c r="C345">
        <v>1743.42109611283</v>
      </c>
      <c r="D345">
        <v>0.606731542517934</v>
      </c>
      <c r="E345">
        <v>209.232640222323</v>
      </c>
      <c r="F345">
        <v>14.399710921038</v>
      </c>
      <c r="G345">
        <v>575.767608861915</v>
      </c>
      <c r="H345">
        <v>0.205437180168056</v>
      </c>
      <c r="I345">
        <v>0.152058752721142</v>
      </c>
      <c r="J345">
        <v>16.8738641099992</v>
      </c>
      <c r="K345">
        <v>2.85284431486445</v>
      </c>
    </row>
    <row r="346" spans="1:11">
      <c r="A346">
        <v>344</v>
      </c>
      <c r="B346">
        <v>47.0663453719884</v>
      </c>
      <c r="C346">
        <v>1749.66449032889</v>
      </c>
      <c r="D346">
        <v>0.606734985318122</v>
      </c>
      <c r="E346">
        <v>209.841629067502</v>
      </c>
      <c r="F346">
        <v>14.3483278859623</v>
      </c>
      <c r="G346">
        <v>573.768056478996</v>
      </c>
      <c r="H346">
        <v>0.205571864504329</v>
      </c>
      <c r="I346">
        <v>0.152098702656761</v>
      </c>
      <c r="J346">
        <v>16.8863087856772</v>
      </c>
      <c r="K346">
        <v>2.85284431486445</v>
      </c>
    </row>
    <row r="347" spans="1:11">
      <c r="A347">
        <v>345</v>
      </c>
      <c r="B347">
        <v>47.0273520347265</v>
      </c>
      <c r="C347">
        <v>1747.85350908017</v>
      </c>
      <c r="D347">
        <v>0.6067366100414</v>
      </c>
      <c r="E347">
        <v>209.655719757456</v>
      </c>
      <c r="F347">
        <v>14.3631944366297</v>
      </c>
      <c r="G347">
        <v>574.487854634416</v>
      </c>
      <c r="H347">
        <v>0.20554568741145</v>
      </c>
      <c r="I347">
        <v>0.152086500884511</v>
      </c>
      <c r="J347">
        <v>16.883736922482</v>
      </c>
      <c r="K347">
        <v>2.85284431486445</v>
      </c>
    </row>
    <row r="348" spans="1:11">
      <c r="A348">
        <v>346</v>
      </c>
      <c r="B348">
        <v>47.0135479238998</v>
      </c>
      <c r="C348">
        <v>1753.43517294542</v>
      </c>
      <c r="D348">
        <v>0.606723729769746</v>
      </c>
      <c r="E348">
        <v>210.277460919571</v>
      </c>
      <c r="F348">
        <v>14.3174724592144</v>
      </c>
      <c r="G348">
        <v>572.324052160833</v>
      </c>
      <c r="H348">
        <v>0.205558498056595</v>
      </c>
      <c r="I348">
        <v>0.152127841240554</v>
      </c>
      <c r="J348">
        <v>16.8864523129752</v>
      </c>
      <c r="K348">
        <v>2.85284431486445</v>
      </c>
    </row>
    <row r="349" spans="1:11">
      <c r="A349">
        <v>347</v>
      </c>
      <c r="B349">
        <v>47.000322938476</v>
      </c>
      <c r="C349">
        <v>1751.68170814446</v>
      </c>
      <c r="D349">
        <v>0.606726344071872</v>
      </c>
      <c r="E349">
        <v>210.087505941241</v>
      </c>
      <c r="F349">
        <v>14.3318045058867</v>
      </c>
      <c r="G349">
        <v>572.890195201434</v>
      </c>
      <c r="H349">
        <v>0.205547050948035</v>
      </c>
      <c r="I349">
        <v>0.152115190074042</v>
      </c>
      <c r="J349">
        <v>16.8849958216697</v>
      </c>
      <c r="K349">
        <v>2.85284431486445</v>
      </c>
    </row>
    <row r="350" spans="1:11">
      <c r="A350">
        <v>348</v>
      </c>
      <c r="B350">
        <v>47.4003535930042</v>
      </c>
      <c r="C350">
        <v>1746.3931967369</v>
      </c>
      <c r="D350">
        <v>0.606764673710969</v>
      </c>
      <c r="E350">
        <v>209.366025886734</v>
      </c>
      <c r="F350">
        <v>14.3752047617751</v>
      </c>
      <c r="G350">
        <v>575.715174872747</v>
      </c>
      <c r="H350">
        <v>0.20571870935908</v>
      </c>
      <c r="I350">
        <v>0.152066460184051</v>
      </c>
      <c r="J350">
        <v>16.8968337482135</v>
      </c>
      <c r="K350">
        <v>2.85284431486445</v>
      </c>
    </row>
    <row r="351" spans="1:11">
      <c r="A351">
        <v>349</v>
      </c>
      <c r="B351">
        <v>47.5612661154865</v>
      </c>
      <c r="C351">
        <v>1745.80147501238</v>
      </c>
      <c r="D351">
        <v>0.606775652008597</v>
      </c>
      <c r="E351">
        <v>209.24634407431</v>
      </c>
      <c r="F351">
        <v>14.3800770918045</v>
      </c>
      <c r="G351">
        <v>576.318175942044</v>
      </c>
      <c r="H351">
        <v>0.20579186881882</v>
      </c>
      <c r="I351">
        <v>0.152058236184942</v>
      </c>
      <c r="J351">
        <v>16.9024269031995</v>
      </c>
      <c r="K351">
        <v>2.85284431486445</v>
      </c>
    </row>
    <row r="352" spans="1:11">
      <c r="A352">
        <v>350</v>
      </c>
      <c r="B352">
        <v>47.4040794245978</v>
      </c>
      <c r="C352">
        <v>1746.02601708649</v>
      </c>
      <c r="D352">
        <v>0.606765729367247</v>
      </c>
      <c r="E352">
        <v>209.32454568765</v>
      </c>
      <c r="F352">
        <v>14.378227788126</v>
      </c>
      <c r="G352">
        <v>575.909127913591</v>
      </c>
      <c r="H352">
        <v>0.205718652431015</v>
      </c>
      <c r="I352">
        <v>0.152063728852711</v>
      </c>
      <c r="J352">
        <v>16.8967325415487</v>
      </c>
      <c r="K352">
        <v>2.85284431486445</v>
      </c>
    </row>
    <row r="353" spans="1:11">
      <c r="A353">
        <v>351</v>
      </c>
      <c r="B353">
        <v>47.238950243305</v>
      </c>
      <c r="C353">
        <v>1748.20930331379</v>
      </c>
      <c r="D353">
        <v>0.606750310594433</v>
      </c>
      <c r="E353">
        <v>209.622254431717</v>
      </c>
      <c r="F353">
        <v>14.3602712501741</v>
      </c>
      <c r="G353">
        <v>574.745752262659</v>
      </c>
      <c r="H353">
        <v>0.205648056292113</v>
      </c>
      <c r="I353">
        <v>0.152083838711551</v>
      </c>
      <c r="J353">
        <v>16.8918524824802</v>
      </c>
      <c r="K353">
        <v>2.85284431486445</v>
      </c>
    </row>
    <row r="354" spans="1:11">
      <c r="A354">
        <v>352</v>
      </c>
      <c r="B354">
        <v>47.4472969499166</v>
      </c>
      <c r="C354">
        <v>1749.24840083199</v>
      </c>
      <c r="D354">
        <v>0.606763105517165</v>
      </c>
      <c r="E354">
        <v>209.665537256403</v>
      </c>
      <c r="F354">
        <v>14.3517408881</v>
      </c>
      <c r="G354">
        <v>574.734443649685</v>
      </c>
      <c r="H354">
        <v>0.205750996773138</v>
      </c>
      <c r="I354">
        <v>0.152086286148867</v>
      </c>
      <c r="J354">
        <v>16.9002252987953</v>
      </c>
      <c r="K354">
        <v>2.85284431486445</v>
      </c>
    </row>
    <row r="355" spans="1:11">
      <c r="A355">
        <v>353</v>
      </c>
      <c r="B355">
        <v>47.4955031482817</v>
      </c>
      <c r="C355">
        <v>1747.32602580805</v>
      </c>
      <c r="D355">
        <v>0.606770072915573</v>
      </c>
      <c r="E355">
        <v>209.436866102654</v>
      </c>
      <c r="F355">
        <v>14.367530401806</v>
      </c>
      <c r="G355">
        <v>575.579931792212</v>
      </c>
      <c r="H355">
        <v>0.205766712234719</v>
      </c>
      <c r="I355">
        <v>0.152071006073135</v>
      </c>
      <c r="J355">
        <v>16.9008941075504</v>
      </c>
      <c r="K355">
        <v>2.85284431486445</v>
      </c>
    </row>
    <row r="356" spans="1:11">
      <c r="A356">
        <v>354</v>
      </c>
      <c r="B356">
        <v>47.4628254919699</v>
      </c>
      <c r="C356">
        <v>1750.37927450466</v>
      </c>
      <c r="D356">
        <v>0.606761920126156</v>
      </c>
      <c r="E356">
        <v>209.785412035927</v>
      </c>
      <c r="F356">
        <v>14.3424686085639</v>
      </c>
      <c r="G356">
        <v>574.363073359338</v>
      </c>
      <c r="H356">
        <v>0.205762040844914</v>
      </c>
      <c r="I356">
        <v>0.152094243944821</v>
      </c>
      <c r="J356">
        <v>16.9014360885518</v>
      </c>
      <c r="K356">
        <v>2.85284431486445</v>
      </c>
    </row>
    <row r="357" spans="1:11">
      <c r="A357">
        <v>355</v>
      </c>
      <c r="B357">
        <v>47.4828608106169</v>
      </c>
      <c r="C357">
        <v>1753.37767061929</v>
      </c>
      <c r="D357">
        <v>0.606757609788934</v>
      </c>
      <c r="E357">
        <v>210.109692025238</v>
      </c>
      <c r="F357">
        <v>14.3179420032177</v>
      </c>
      <c r="G357">
        <v>573.243632756324</v>
      </c>
      <c r="H357">
        <v>0.205782384135827</v>
      </c>
      <c r="I357">
        <v>0.152115742557458</v>
      </c>
      <c r="J357">
        <v>16.9039144234689</v>
      </c>
      <c r="K357">
        <v>2.85284431486445</v>
      </c>
    </row>
    <row r="358" spans="1:11">
      <c r="A358">
        <v>356</v>
      </c>
      <c r="B358">
        <v>47.4513851518881</v>
      </c>
      <c r="C358">
        <v>1750.45265252912</v>
      </c>
      <c r="D358">
        <v>0.60676078806268</v>
      </c>
      <c r="E358">
        <v>209.797316711243</v>
      </c>
      <c r="F358">
        <v>14.3418673800697</v>
      </c>
      <c r="G358">
        <v>574.295528653868</v>
      </c>
      <c r="H358">
        <v>0.205757040143553</v>
      </c>
      <c r="I358">
        <v>0.152095045652839</v>
      </c>
      <c r="J358">
        <v>16.9010607550416</v>
      </c>
      <c r="K358">
        <v>2.85284431486445</v>
      </c>
    </row>
    <row r="359" spans="1:11">
      <c r="A359">
        <v>357</v>
      </c>
      <c r="B359">
        <v>47.6992245974481</v>
      </c>
      <c r="C359">
        <v>1749.47170733652</v>
      </c>
      <c r="D359">
        <v>0.606778252563827</v>
      </c>
      <c r="E359">
        <v>209.604477544629</v>
      </c>
      <c r="F359">
        <v>14.3499089996058</v>
      </c>
      <c r="G359">
        <v>575.154766872945</v>
      </c>
      <c r="H359">
        <v>0.205870581965857</v>
      </c>
      <c r="I359">
        <v>0.152081748606663</v>
      </c>
      <c r="J359">
        <v>16.9096860206646</v>
      </c>
      <c r="K359">
        <v>2.85284431486445</v>
      </c>
    </row>
    <row r="360" spans="1:11">
      <c r="A360">
        <v>358</v>
      </c>
      <c r="B360">
        <v>47.6179400869887</v>
      </c>
      <c r="C360">
        <v>1747.73227143376</v>
      </c>
      <c r="D360">
        <v>0.606776453502514</v>
      </c>
      <c r="E360">
        <v>209.440445196605</v>
      </c>
      <c r="F360">
        <v>14.3641907905432</v>
      </c>
      <c r="G360">
        <v>575.711077378976</v>
      </c>
      <c r="H360">
        <v>0.205825388934604</v>
      </c>
      <c r="I360">
        <v>0.152071040595515</v>
      </c>
      <c r="J360">
        <v>16.9056369325697</v>
      </c>
      <c r="K360">
        <v>2.85284431486445</v>
      </c>
    </row>
    <row r="361" spans="1:11">
      <c r="A361">
        <v>359</v>
      </c>
      <c r="B361">
        <v>47.7578706355074</v>
      </c>
      <c r="C361">
        <v>1756.176470653</v>
      </c>
      <c r="D361">
        <v>0.606769756822632</v>
      </c>
      <c r="E361">
        <v>210.324733863472</v>
      </c>
      <c r="F361">
        <v>14.2951236491224</v>
      </c>
      <c r="G361">
        <v>572.697269158328</v>
      </c>
      <c r="H361">
        <v>0.205922754598642</v>
      </c>
      <c r="I361">
        <v>0.152129483650195</v>
      </c>
      <c r="J361">
        <v>16.9157244558408</v>
      </c>
      <c r="K361">
        <v>2.85284431486445</v>
      </c>
    </row>
    <row r="362" spans="1:11">
      <c r="A362">
        <v>360</v>
      </c>
      <c r="B362">
        <v>47.7966286432866</v>
      </c>
      <c r="C362">
        <v>1757.20617392981</v>
      </c>
      <c r="D362">
        <v>0.606771300270799</v>
      </c>
      <c r="E362">
        <v>210.425394150617</v>
      </c>
      <c r="F362">
        <v>14.2867468656338</v>
      </c>
      <c r="G362">
        <v>572.407822793395</v>
      </c>
      <c r="H362">
        <v>0.205944521192879</v>
      </c>
      <c r="I362">
        <v>0.152136114542581</v>
      </c>
      <c r="J362">
        <v>16.9177351693126</v>
      </c>
      <c r="K362">
        <v>2.85284431486445</v>
      </c>
    </row>
    <row r="363" spans="1:11">
      <c r="A363">
        <v>361</v>
      </c>
      <c r="B363">
        <v>47.9082202266163</v>
      </c>
      <c r="C363">
        <v>1758.15654532092</v>
      </c>
      <c r="D363">
        <v>0.606774978409251</v>
      </c>
      <c r="E363">
        <v>210.492788956675</v>
      </c>
      <c r="F363">
        <v>14.2790241656676</v>
      </c>
      <c r="G363">
        <v>572.312257897869</v>
      </c>
      <c r="H363">
        <v>0.205999885308027</v>
      </c>
      <c r="I363">
        <v>0.152140415570022</v>
      </c>
      <c r="J363">
        <v>16.9223627651855</v>
      </c>
      <c r="K363">
        <v>2.85284431486445</v>
      </c>
    </row>
    <row r="364" spans="1:11">
      <c r="A364">
        <v>362</v>
      </c>
      <c r="B364">
        <v>47.8480339483169</v>
      </c>
      <c r="C364">
        <v>1760.69299326028</v>
      </c>
      <c r="D364">
        <v>0.606769179176057</v>
      </c>
      <c r="E364">
        <v>210.792893614051</v>
      </c>
      <c r="F364">
        <v>14.2584538552502</v>
      </c>
      <c r="G364">
        <v>571.195107377053</v>
      </c>
      <c r="H364">
        <v>0.205981336805614</v>
      </c>
      <c r="I364">
        <v>0.15216043677171</v>
      </c>
      <c r="J364">
        <v>16.9216239264989</v>
      </c>
      <c r="K364">
        <v>2.85284431486445</v>
      </c>
    </row>
    <row r="365" spans="1:11">
      <c r="A365">
        <v>363</v>
      </c>
      <c r="B365">
        <v>47.861938437726</v>
      </c>
      <c r="C365">
        <v>1758.95858567975</v>
      </c>
      <c r="D365">
        <v>0.606771552383203</v>
      </c>
      <c r="E365">
        <v>210.596962122419</v>
      </c>
      <c r="F365">
        <v>14.272513293974</v>
      </c>
      <c r="G365">
        <v>571.905843414889</v>
      </c>
      <c r="H365">
        <v>0.205981189645846</v>
      </c>
      <c r="I365">
        <v>0.15214741513602</v>
      </c>
      <c r="J365">
        <v>16.9211245253529</v>
      </c>
      <c r="K365">
        <v>2.85284431486445</v>
      </c>
    </row>
    <row r="366" spans="1:11">
      <c r="A366">
        <v>364</v>
      </c>
      <c r="B366">
        <v>47.8214836151328</v>
      </c>
      <c r="C366">
        <v>1760.17683573832</v>
      </c>
      <c r="D366">
        <v>0.60676893512746</v>
      </c>
      <c r="E366">
        <v>210.745257896045</v>
      </c>
      <c r="F366">
        <v>14.2626350307204</v>
      </c>
      <c r="G366">
        <v>571.374922327073</v>
      </c>
      <c r="H366">
        <v>0.205966520611137</v>
      </c>
      <c r="I366">
        <v>0.152157348750631</v>
      </c>
      <c r="J366">
        <v>16.9203241048552</v>
      </c>
      <c r="K366">
        <v>2.85284431486445</v>
      </c>
    </row>
    <row r="367" spans="1:11">
      <c r="A367">
        <v>365</v>
      </c>
      <c r="B367">
        <v>48.0387942511281</v>
      </c>
      <c r="C367">
        <v>1764.54583199273</v>
      </c>
      <c r="D367">
        <v>0.606774688806494</v>
      </c>
      <c r="E367">
        <v>211.153478342995</v>
      </c>
      <c r="F367">
        <v>14.2273209017828</v>
      </c>
      <c r="G367">
        <v>570.148283763844</v>
      </c>
      <c r="H367">
        <v>0.206084836490421</v>
      </c>
      <c r="I367">
        <v>0.152184053760286</v>
      </c>
      <c r="J367">
        <v>16.9308328998621</v>
      </c>
      <c r="K367">
        <v>2.85284431486445</v>
      </c>
    </row>
    <row r="368" spans="1:11">
      <c r="A368">
        <v>366</v>
      </c>
      <c r="B368">
        <v>47.9746540837572</v>
      </c>
      <c r="C368">
        <v>1762.6928551394</v>
      </c>
      <c r="D368">
        <v>0.606773471967412</v>
      </c>
      <c r="E368">
        <v>210.970933049062</v>
      </c>
      <c r="F368">
        <v>14.2422769369418</v>
      </c>
      <c r="G368">
        <v>570.738192975454</v>
      </c>
      <c r="H368">
        <v>0.206047689155305</v>
      </c>
      <c r="I368">
        <v>0.152172060987572</v>
      </c>
      <c r="J368">
        <v>16.927404044319</v>
      </c>
      <c r="K368">
        <v>2.85284431486445</v>
      </c>
    </row>
    <row r="369" spans="1:11">
      <c r="A369">
        <v>367</v>
      </c>
      <c r="B369">
        <v>48.3274711875452</v>
      </c>
      <c r="C369">
        <v>1760.38445033949</v>
      </c>
      <c r="D369">
        <v>0.606803310750396</v>
      </c>
      <c r="E369">
        <v>210.597441612145</v>
      </c>
      <c r="F369">
        <v>14.2609529371965</v>
      </c>
      <c r="G369">
        <v>572.448677303231</v>
      </c>
      <c r="H369">
        <v>0.206203149534061</v>
      </c>
      <c r="I369">
        <v>0.152146687427924</v>
      </c>
      <c r="J369">
        <v>16.939000396119</v>
      </c>
      <c r="K369">
        <v>2.85284431486445</v>
      </c>
    </row>
    <row r="370" spans="1:11">
      <c r="A370">
        <v>368</v>
      </c>
      <c r="B370">
        <v>48.0544127610123</v>
      </c>
      <c r="C370">
        <v>1765.56614463172</v>
      </c>
      <c r="D370">
        <v>0.606773562233573</v>
      </c>
      <c r="E370">
        <v>211.260965657676</v>
      </c>
      <c r="F370">
        <v>14.2190989977895</v>
      </c>
      <c r="G370">
        <v>569.815838085467</v>
      </c>
      <c r="H370">
        <v>0.206095639214407</v>
      </c>
      <c r="I370">
        <v>0.152191180558582</v>
      </c>
      <c r="J370">
        <v>16.9319707649202</v>
      </c>
      <c r="K370">
        <v>2.85284431486445</v>
      </c>
    </row>
    <row r="371" spans="1:11">
      <c r="A371">
        <v>369</v>
      </c>
      <c r="B371">
        <v>48.0842365279008</v>
      </c>
      <c r="C371">
        <v>1770.83609205387</v>
      </c>
      <c r="D371">
        <v>0.606765528736557</v>
      </c>
      <c r="E371">
        <v>211.832506372098</v>
      </c>
      <c r="F371">
        <v>14.1767834472736</v>
      </c>
      <c r="G371">
        <v>567.888076689242</v>
      </c>
      <c r="H371">
        <v>0.206128778625359</v>
      </c>
      <c r="I371">
        <v>0.15222908471376</v>
      </c>
      <c r="J371">
        <v>16.9360417042852</v>
      </c>
      <c r="K371">
        <v>2.85284431486445</v>
      </c>
    </row>
    <row r="372" spans="1:11">
      <c r="A372">
        <v>370</v>
      </c>
      <c r="B372">
        <v>47.9283638514226</v>
      </c>
      <c r="C372">
        <v>1765.17276471045</v>
      </c>
      <c r="D372">
        <v>0.606766396475654</v>
      </c>
      <c r="E372">
        <v>211.26075127361</v>
      </c>
      <c r="F372">
        <v>14.2222678139848</v>
      </c>
      <c r="G372">
        <v>569.743129174967</v>
      </c>
      <c r="H372">
        <v>0.206034474493441</v>
      </c>
      <c r="I372">
        <v>0.1521914238097</v>
      </c>
      <c r="J372">
        <v>16.9270846188023</v>
      </c>
      <c r="K372">
        <v>2.85284431486445</v>
      </c>
    </row>
    <row r="373" spans="1:11">
      <c r="A373">
        <v>371</v>
      </c>
      <c r="B373">
        <v>47.9661826892015</v>
      </c>
      <c r="C373">
        <v>1769.13645791303</v>
      </c>
      <c r="D373">
        <v>0.606759819573424</v>
      </c>
      <c r="E373">
        <v>211.685012886811</v>
      </c>
      <c r="F373">
        <v>14.1904032814286</v>
      </c>
      <c r="G373">
        <v>568.268030607991</v>
      </c>
      <c r="H373">
        <v>0.206067196914913</v>
      </c>
      <c r="I373">
        <v>0.152219493553545</v>
      </c>
      <c r="J373">
        <v>16.9307488163772</v>
      </c>
      <c r="K373">
        <v>2.85284431486445</v>
      </c>
    </row>
    <row r="374" spans="1:11">
      <c r="A374">
        <v>372</v>
      </c>
      <c r="B374">
        <v>48.0170267544895</v>
      </c>
      <c r="C374">
        <v>1765.48421094353</v>
      </c>
      <c r="D374">
        <v>0.606771361881215</v>
      </c>
      <c r="E374">
        <v>211.264943246624</v>
      </c>
      <c r="F374">
        <v>14.2197588865704</v>
      </c>
      <c r="G374">
        <v>569.80450025035</v>
      </c>
      <c r="H374">
        <v>0.206077337798578</v>
      </c>
      <c r="I374">
        <v>0.152191538091494</v>
      </c>
      <c r="J374">
        <v>16.9305252214815</v>
      </c>
      <c r="K374">
        <v>2.85284431486445</v>
      </c>
    </row>
    <row r="375" spans="1:11">
      <c r="A375">
        <v>373</v>
      </c>
      <c r="B375">
        <v>48.2399240559241</v>
      </c>
      <c r="C375">
        <v>1764.44674134194</v>
      </c>
      <c r="D375">
        <v>0.606788359556205</v>
      </c>
      <c r="E375">
        <v>211.074561664224</v>
      </c>
      <c r="F375">
        <v>14.2281199026561</v>
      </c>
      <c r="G375">
        <v>570.634299422623</v>
      </c>
      <c r="H375">
        <v>0.206178355982613</v>
      </c>
      <c r="I375">
        <v>0.152178472560817</v>
      </c>
      <c r="J375">
        <v>16.9381488960037</v>
      </c>
      <c r="K375">
        <v>2.85284431486445</v>
      </c>
    </row>
    <row r="376" spans="1:11">
      <c r="A376">
        <v>374</v>
      </c>
      <c r="B376">
        <v>48.2251874482433</v>
      </c>
      <c r="C376">
        <v>1762.42949570765</v>
      </c>
      <c r="D376">
        <v>0.606791085628604</v>
      </c>
      <c r="E376">
        <v>210.857543371332</v>
      </c>
      <c r="F376">
        <v>14.2444051570891</v>
      </c>
      <c r="G376">
        <v>571.438060597325</v>
      </c>
      <c r="H376">
        <v>0.206163192584854</v>
      </c>
      <c r="I376">
        <v>0.15216413459967</v>
      </c>
      <c r="J376">
        <v>16.9364192292371</v>
      </c>
      <c r="K376">
        <v>2.85284431486445</v>
      </c>
    </row>
    <row r="377" spans="1:11">
      <c r="A377">
        <v>375</v>
      </c>
      <c r="B377">
        <v>48.3700723395948</v>
      </c>
      <c r="C377">
        <v>1767.63376308251</v>
      </c>
      <c r="D377">
        <v>0.606790810697068</v>
      </c>
      <c r="E377">
        <v>211.382183420171</v>
      </c>
      <c r="F377">
        <v>14.202466779026</v>
      </c>
      <c r="G377">
        <v>569.70223738499</v>
      </c>
      <c r="H377">
        <v>0.206250874713983</v>
      </c>
      <c r="I377">
        <v>0.152198675581391</v>
      </c>
      <c r="J377">
        <v>16.944718416106</v>
      </c>
      <c r="K377">
        <v>2.85284431486445</v>
      </c>
    </row>
    <row r="378" spans="1:11">
      <c r="A378">
        <v>376</v>
      </c>
      <c r="B378">
        <v>48.4133901469885</v>
      </c>
      <c r="C378">
        <v>1770.73041886429</v>
      </c>
      <c r="D378">
        <v>0.606788392619914</v>
      </c>
      <c r="E378">
        <v>211.709112979375</v>
      </c>
      <c r="F378">
        <v>14.1776294856705</v>
      </c>
      <c r="G378">
        <v>568.622882404599</v>
      </c>
      <c r="H378">
        <v>0.206282610933738</v>
      </c>
      <c r="I378">
        <v>0.152220309726456</v>
      </c>
      <c r="J378">
        <v>16.9480517023889</v>
      </c>
      <c r="K378">
        <v>2.85284431486445</v>
      </c>
    </row>
    <row r="379" spans="1:11">
      <c r="A379">
        <v>377</v>
      </c>
      <c r="B379">
        <v>48.4466074815148</v>
      </c>
      <c r="C379">
        <v>1771.00235583303</v>
      </c>
      <c r="D379">
        <v>0.606788878492213</v>
      </c>
      <c r="E379">
        <v>211.728100469748</v>
      </c>
      <c r="F379">
        <v>14.1754525142093</v>
      </c>
      <c r="G379">
        <v>568.613196424523</v>
      </c>
      <c r="H379">
        <v>0.206298794933113</v>
      </c>
      <c r="I379">
        <v>0.152221531137954</v>
      </c>
      <c r="J379">
        <v>16.9494000568803</v>
      </c>
      <c r="K379">
        <v>2.85284431486445</v>
      </c>
    </row>
    <row r="380" spans="1:11">
      <c r="A380">
        <v>378</v>
      </c>
      <c r="B380">
        <v>48.3388793817334</v>
      </c>
      <c r="C380">
        <v>1771.4308369134</v>
      </c>
      <c r="D380">
        <v>0.606782562807968</v>
      </c>
      <c r="E380">
        <v>211.811642519721</v>
      </c>
      <c r="F380">
        <v>14.1720236966222</v>
      </c>
      <c r="G380">
        <v>568.208630969642</v>
      </c>
      <c r="H380">
        <v>0.206250359193521</v>
      </c>
      <c r="I380">
        <v>0.152227252857807</v>
      </c>
      <c r="J380">
        <v>16.9457182805425</v>
      </c>
      <c r="K380">
        <v>2.85284431486445</v>
      </c>
    </row>
    <row r="381" spans="1:11">
      <c r="A381">
        <v>379</v>
      </c>
      <c r="B381">
        <v>48.5081560953156</v>
      </c>
      <c r="C381">
        <v>1770.22327624467</v>
      </c>
      <c r="D381">
        <v>0.606796833204572</v>
      </c>
      <c r="E381">
        <v>211.621516603825</v>
      </c>
      <c r="F381">
        <v>14.1816911654901</v>
      </c>
      <c r="G381">
        <v>569.061966115018</v>
      </c>
      <c r="H381">
        <v>0.206324354720682</v>
      </c>
      <c r="I381">
        <v>0.152214361373062</v>
      </c>
      <c r="J381">
        <v>16.9512042226536</v>
      </c>
      <c r="K381">
        <v>2.85284431486445</v>
      </c>
    </row>
    <row r="382" spans="1:11">
      <c r="A382">
        <v>380</v>
      </c>
      <c r="B382">
        <v>48.4388881963237</v>
      </c>
      <c r="C382">
        <v>1772.7664924392</v>
      </c>
      <c r="D382">
        <v>0.606785820259177</v>
      </c>
      <c r="E382">
        <v>211.925106861791</v>
      </c>
      <c r="F382">
        <v>14.1613460682696</v>
      </c>
      <c r="G382">
        <v>567.906791315346</v>
      </c>
      <c r="H382">
        <v>0.206302025954939</v>
      </c>
      <c r="I382">
        <v>0.152234607485812</v>
      </c>
      <c r="J382">
        <v>16.9501253761297</v>
      </c>
      <c r="K382">
        <v>2.85284431486445</v>
      </c>
    </row>
    <row r="383" spans="1:11">
      <c r="A383">
        <v>381</v>
      </c>
      <c r="B383">
        <v>48.5088943499388</v>
      </c>
      <c r="C383">
        <v>1765.68198462909</v>
      </c>
      <c r="D383">
        <v>0.606802668813045</v>
      </c>
      <c r="E383">
        <v>211.119811476535</v>
      </c>
      <c r="F383">
        <v>14.2181661342247</v>
      </c>
      <c r="G383">
        <v>570.70727914693</v>
      </c>
      <c r="H383">
        <v>0.206308504655215</v>
      </c>
      <c r="I383">
        <v>0.1521809903223</v>
      </c>
      <c r="J383">
        <v>16.9487116335894</v>
      </c>
      <c r="K383">
        <v>2.85284431486445</v>
      </c>
    </row>
    <row r="384" spans="1:11">
      <c r="A384">
        <v>382</v>
      </c>
      <c r="B384">
        <v>48.5518029858535</v>
      </c>
      <c r="C384">
        <v>1766.74077800003</v>
      </c>
      <c r="D384">
        <v>0.606804301911994</v>
      </c>
      <c r="E384">
        <v>211.22240945573</v>
      </c>
      <c r="F384">
        <v>14.2096453029645</v>
      </c>
      <c r="G384">
        <v>570.434872019687</v>
      </c>
      <c r="H384">
        <v>0.206332010776907</v>
      </c>
      <c r="I384">
        <v>0.152187756717455</v>
      </c>
      <c r="J384">
        <v>16.9508569858125</v>
      </c>
      <c r="K384">
        <v>2.85284431486445</v>
      </c>
    </row>
    <row r="385" spans="1:11">
      <c r="A385">
        <v>383</v>
      </c>
      <c r="B385">
        <v>48.6728815965993</v>
      </c>
      <c r="C385">
        <v>1766.66263499487</v>
      </c>
      <c r="D385">
        <v>0.606809667300199</v>
      </c>
      <c r="E385">
        <v>211.172388880695</v>
      </c>
      <c r="F385">
        <v>14.2102738238628</v>
      </c>
      <c r="G385">
        <v>570.633180345269</v>
      </c>
      <c r="H385">
        <v>0.206388766983138</v>
      </c>
      <c r="I385">
        <v>0.15218416714287</v>
      </c>
      <c r="J385">
        <v>16.9552798809636</v>
      </c>
      <c r="K385">
        <v>2.85284431486445</v>
      </c>
    </row>
    <row r="386" spans="1:11">
      <c r="A386">
        <v>384</v>
      </c>
      <c r="B386">
        <v>48.7075462603319</v>
      </c>
      <c r="C386">
        <v>1765.25325870382</v>
      </c>
      <c r="D386">
        <v>0.606815456573031</v>
      </c>
      <c r="E386">
        <v>211.005618643311</v>
      </c>
      <c r="F386">
        <v>14.2216192911026</v>
      </c>
      <c r="G386">
        <v>571.281160647795</v>
      </c>
      <c r="H386">
        <v>0.206399059870336</v>
      </c>
      <c r="I386">
        <v>0.152173059607467</v>
      </c>
      <c r="J386">
        <v>16.9557254149233</v>
      </c>
      <c r="K386">
        <v>2.85284431486445</v>
      </c>
    </row>
    <row r="387" spans="1:11">
      <c r="A387">
        <v>385</v>
      </c>
      <c r="B387">
        <v>48.6858616509243</v>
      </c>
      <c r="C387">
        <v>1770.32258996863</v>
      </c>
      <c r="D387">
        <v>0.606802693679696</v>
      </c>
      <c r="E387">
        <v>211.571657212674</v>
      </c>
      <c r="F387">
        <v>14.1808955836173</v>
      </c>
      <c r="G387">
        <v>569.275991940623</v>
      </c>
      <c r="H387">
        <v>0.206408527647109</v>
      </c>
      <c r="I387">
        <v>0.152210662335824</v>
      </c>
      <c r="J387">
        <v>16.9578079825949</v>
      </c>
      <c r="K387">
        <v>2.85284431486445</v>
      </c>
    </row>
    <row r="388" spans="1:11">
      <c r="A388">
        <v>386</v>
      </c>
      <c r="B388">
        <v>48.7149634928654</v>
      </c>
      <c r="C388">
        <v>1770.86433002271</v>
      </c>
      <c r="D388">
        <v>0.606805379189812</v>
      </c>
      <c r="E388">
        <v>211.621506026527</v>
      </c>
      <c r="F388">
        <v>14.1765573861562</v>
      </c>
      <c r="G388">
        <v>569.133195723403</v>
      </c>
      <c r="H388">
        <v>0.206424183976809</v>
      </c>
      <c r="I388">
        <v>0.152213920163178</v>
      </c>
      <c r="J388">
        <v>16.9591836540174</v>
      </c>
      <c r="K388">
        <v>2.85284431486445</v>
      </c>
    </row>
    <row r="389" spans="1:11">
      <c r="A389">
        <v>387</v>
      </c>
      <c r="B389">
        <v>48.8004338898554</v>
      </c>
      <c r="C389">
        <v>1773.24789395679</v>
      </c>
      <c r="D389">
        <v>0.606805142426408</v>
      </c>
      <c r="E389">
        <v>211.855233456327</v>
      </c>
      <c r="F389">
        <v>14.1575015446068</v>
      </c>
      <c r="G389">
        <v>568.371084629454</v>
      </c>
      <c r="H389">
        <v>0.206473221231479</v>
      </c>
      <c r="I389">
        <v>0.152229265448149</v>
      </c>
      <c r="J389">
        <v>16.9636568860501</v>
      </c>
      <c r="K389">
        <v>2.85284431486445</v>
      </c>
    </row>
    <row r="390" spans="1:11">
      <c r="A390">
        <v>388</v>
      </c>
      <c r="B390">
        <v>48.9216534243419</v>
      </c>
      <c r="C390">
        <v>1774.62883576858</v>
      </c>
      <c r="D390">
        <v>0.606810686314025</v>
      </c>
      <c r="E390">
        <v>211.966725781225</v>
      </c>
      <c r="F390">
        <v>14.1464847700343</v>
      </c>
      <c r="G390">
        <v>568.113181348382</v>
      </c>
      <c r="H390">
        <v>0.206534502466316</v>
      </c>
      <c r="I390">
        <v>0.152236467869145</v>
      </c>
      <c r="J390">
        <v>16.968837468344</v>
      </c>
      <c r="K390">
        <v>2.85284431486445</v>
      </c>
    </row>
    <row r="391" spans="1:11">
      <c r="A391">
        <v>389</v>
      </c>
      <c r="B391">
        <v>49.1828484313024</v>
      </c>
      <c r="C391">
        <v>1769.10369087675</v>
      </c>
      <c r="D391">
        <v>0.606839560910991</v>
      </c>
      <c r="E391">
        <v>211.270068415525</v>
      </c>
      <c r="F391">
        <v>14.1906661136535</v>
      </c>
      <c r="G391">
        <v>570.745147801109</v>
      </c>
      <c r="H391">
        <v>0.206633814765248</v>
      </c>
      <c r="I391">
        <v>0.152189763295117</v>
      </c>
      <c r="J391">
        <v>16.9752412759536</v>
      </c>
      <c r="K391">
        <v>2.85284431486445</v>
      </c>
    </row>
    <row r="392" spans="1:11">
      <c r="A392">
        <v>390</v>
      </c>
      <c r="B392">
        <v>49.1357848813478</v>
      </c>
      <c r="C392">
        <v>1768.7163950059</v>
      </c>
      <c r="D392">
        <v>0.60683736992153</v>
      </c>
      <c r="E392">
        <v>211.243484314265</v>
      </c>
      <c r="F392">
        <v>14.193773444148</v>
      </c>
      <c r="G392">
        <v>570.835950990221</v>
      </c>
      <c r="H392">
        <v>0.206610200991575</v>
      </c>
      <c r="I392">
        <v>0.152188107433152</v>
      </c>
      <c r="J392">
        <v>16.97328880425</v>
      </c>
      <c r="K392">
        <v>2.85284431486445</v>
      </c>
    </row>
    <row r="393" spans="1:11">
      <c r="A393">
        <v>391</v>
      </c>
      <c r="B393">
        <v>49.3103217162925</v>
      </c>
      <c r="C393">
        <v>1770.74947363789</v>
      </c>
      <c r="D393">
        <v>0.606844466407822</v>
      </c>
      <c r="E393">
        <v>211.409812154273</v>
      </c>
      <c r="F393">
        <v>14.1774769222932</v>
      </c>
      <c r="G393">
        <v>570.509182385227</v>
      </c>
      <c r="H393">
        <v>0.206697279430704</v>
      </c>
      <c r="I393">
        <v>0.15219891887203</v>
      </c>
      <c r="J393">
        <v>16.9807091166218</v>
      </c>
      <c r="K393">
        <v>2.85284431486445</v>
      </c>
    </row>
    <row r="394" spans="1:11">
      <c r="A394">
        <v>392</v>
      </c>
      <c r="B394">
        <v>49.1476918510692</v>
      </c>
      <c r="C394">
        <v>1767.50904752332</v>
      </c>
      <c r="D394">
        <v>0.606840259545903</v>
      </c>
      <c r="E394">
        <v>211.106468257984</v>
      </c>
      <c r="F394">
        <v>14.2034689060525</v>
      </c>
      <c r="G394">
        <v>571.320666317394</v>
      </c>
      <c r="H394">
        <v>0.206610971591167</v>
      </c>
      <c r="I394">
        <v>0.152178989719452</v>
      </c>
      <c r="J394">
        <v>16.9730415291125</v>
      </c>
      <c r="K394">
        <v>2.85284431486445</v>
      </c>
    </row>
    <row r="395" spans="1:11">
      <c r="A395">
        <v>393</v>
      </c>
      <c r="B395">
        <v>49.1960752644334</v>
      </c>
      <c r="C395">
        <v>1766.48090839112</v>
      </c>
      <c r="D395">
        <v>0.606844069550695</v>
      </c>
      <c r="E395">
        <v>210.977366897295</v>
      </c>
      <c r="F395">
        <v>14.2117357048195</v>
      </c>
      <c r="G395">
        <v>571.84941285055</v>
      </c>
      <c r="H395">
        <v>0.206628672551406</v>
      </c>
      <c r="I395">
        <v>0.152170363728354</v>
      </c>
      <c r="J395">
        <v>16.9741865790062</v>
      </c>
      <c r="K395">
        <v>2.85284431486445</v>
      </c>
    </row>
    <row r="396" spans="1:11">
      <c r="A396">
        <v>394</v>
      </c>
      <c r="B396">
        <v>49.2846757489656</v>
      </c>
      <c r="C396">
        <v>1768.96034317967</v>
      </c>
      <c r="D396">
        <v>0.606846502360258</v>
      </c>
      <c r="E396">
        <v>211.220436455025</v>
      </c>
      <c r="F396">
        <v>14.1918160542473</v>
      </c>
      <c r="G396">
        <v>571.03615140574</v>
      </c>
      <c r="H396">
        <v>0.206679701328396</v>
      </c>
      <c r="I396">
        <v>0.152186314452532</v>
      </c>
      <c r="J396">
        <v>16.9788407468657</v>
      </c>
      <c r="K396">
        <v>2.85284431486445</v>
      </c>
    </row>
    <row r="397" spans="1:11">
      <c r="A397">
        <v>395</v>
      </c>
      <c r="B397">
        <v>49.3588848318936</v>
      </c>
      <c r="C397">
        <v>1765.454814297</v>
      </c>
      <c r="D397">
        <v>0.606857324032751</v>
      </c>
      <c r="E397">
        <v>210.809943237989</v>
      </c>
      <c r="F397">
        <v>14.2199956602461</v>
      </c>
      <c r="G397">
        <v>572.581439089005</v>
      </c>
      <c r="H397">
        <v>0.206699279463707</v>
      </c>
      <c r="I397">
        <v>0.152158972577394</v>
      </c>
      <c r="J397">
        <v>16.9795262296237</v>
      </c>
      <c r="K397">
        <v>2.85284431486445</v>
      </c>
    </row>
    <row r="398" spans="1:11">
      <c r="A398">
        <v>396</v>
      </c>
      <c r="B398">
        <v>49.2259106332806</v>
      </c>
      <c r="C398">
        <v>1770.82661678433</v>
      </c>
      <c r="D398">
        <v>0.606839108274111</v>
      </c>
      <c r="E398">
        <v>211.44579177409</v>
      </c>
      <c r="F398">
        <v>14.1768593038499</v>
      </c>
      <c r="G398">
        <v>570.216101389036</v>
      </c>
      <c r="H398">
        <v>0.206659884799819</v>
      </c>
      <c r="I398">
        <v>0.15220138474968</v>
      </c>
      <c r="J398">
        <v>16.9777488318952</v>
      </c>
      <c r="K398">
        <v>2.85284431486445</v>
      </c>
    </row>
    <row r="399" spans="1:11">
      <c r="A399">
        <v>397</v>
      </c>
      <c r="B399">
        <v>49.0641975012799</v>
      </c>
      <c r="C399">
        <v>1769.50139920151</v>
      </c>
      <c r="D399">
        <v>0.606831707540997</v>
      </c>
      <c r="E399">
        <v>211.354040976658</v>
      </c>
      <c r="F399">
        <v>14.1874766581097</v>
      </c>
      <c r="G399">
        <v>570.401325949377</v>
      </c>
      <c r="H399">
        <v>0.206580197792796</v>
      </c>
      <c r="I399">
        <v>0.152195578095505</v>
      </c>
      <c r="J399">
        <v>16.9711253382962</v>
      </c>
      <c r="K399">
        <v>2.85284431486445</v>
      </c>
    </row>
    <row r="400" spans="1:11">
      <c r="A400">
        <v>398</v>
      </c>
      <c r="B400">
        <v>49.1550950077575</v>
      </c>
      <c r="C400">
        <v>1769.40652897887</v>
      </c>
      <c r="D400">
        <v>0.606836301104158</v>
      </c>
      <c r="E400">
        <v>211.312953305528</v>
      </c>
      <c r="F400">
        <v>14.1882373476671</v>
      </c>
      <c r="G400">
        <v>570.593858647623</v>
      </c>
      <c r="H400">
        <v>0.206621918275116</v>
      </c>
      <c r="I400">
        <v>0.152192674818974</v>
      </c>
      <c r="J400">
        <v>16.9743837773643</v>
      </c>
      <c r="K400">
        <v>2.85284431486445</v>
      </c>
    </row>
    <row r="401" spans="1:11">
      <c r="A401">
        <v>399</v>
      </c>
      <c r="B401">
        <v>49.3054771155773</v>
      </c>
      <c r="C401">
        <v>1768.92187624019</v>
      </c>
      <c r="D401">
        <v>0.606847617710523</v>
      </c>
      <c r="E401">
        <v>211.208779096029</v>
      </c>
      <c r="F401">
        <v>14.1921246691932</v>
      </c>
      <c r="G401">
        <v>571.035504471057</v>
      </c>
      <c r="H401">
        <v>0.20668974663835</v>
      </c>
      <c r="I401">
        <v>0.152185463575961</v>
      </c>
      <c r="J401">
        <v>16.9796091180338</v>
      </c>
      <c r="K401">
        <v>2.85284431486445</v>
      </c>
    </row>
    <row r="402" spans="1:11">
      <c r="A402">
        <v>400</v>
      </c>
      <c r="B402">
        <v>49.3526237657535</v>
      </c>
      <c r="C402">
        <v>1772.37088588953</v>
      </c>
      <c r="D402">
        <v>0.606844613529581</v>
      </c>
      <c r="E402">
        <v>211.573076978059</v>
      </c>
      <c r="F402">
        <v>14.1645069875226</v>
      </c>
      <c r="G402">
        <v>569.838564523886</v>
      </c>
      <c r="H402">
        <v>0.206724721404509</v>
      </c>
      <c r="I402">
        <v>0.15220958348203</v>
      </c>
      <c r="J402">
        <v>16.9832447145998</v>
      </c>
      <c r="K402">
        <v>2.85284431486445</v>
      </c>
    </row>
    <row r="403" spans="1:11">
      <c r="A403">
        <v>401</v>
      </c>
      <c r="B403">
        <v>49.3644810989398</v>
      </c>
      <c r="C403">
        <v>1771.5674987833</v>
      </c>
      <c r="D403">
        <v>0.606845276853631</v>
      </c>
      <c r="E403">
        <v>211.480652037858</v>
      </c>
      <c r="F403">
        <v>14.1709304414908</v>
      </c>
      <c r="G403">
        <v>570.16397604331</v>
      </c>
      <c r="H403">
        <v>0.206726961147165</v>
      </c>
      <c r="I403">
        <v>0.152203426715884</v>
      </c>
      <c r="J403">
        <v>16.9832197451983</v>
      </c>
      <c r="K403">
        <v>2.85284431486445</v>
      </c>
    </row>
    <row r="404" spans="1:11">
      <c r="A404">
        <v>402</v>
      </c>
      <c r="B404">
        <v>49.2405733313649</v>
      </c>
      <c r="C404">
        <v>1770.15369960814</v>
      </c>
      <c r="D404">
        <v>0.606841098209007</v>
      </c>
      <c r="E404">
        <v>211.366259352329</v>
      </c>
      <c r="F404">
        <v>14.1822485828329</v>
      </c>
      <c r="G404">
        <v>570.442752647306</v>
      </c>
      <c r="H404">
        <v>0.206664680405611</v>
      </c>
      <c r="I404">
        <v>0.152196036502385</v>
      </c>
      <c r="J404">
        <v>16.9779399823767</v>
      </c>
      <c r="K404">
        <v>2.85284431486445</v>
      </c>
    </row>
    <row r="405" spans="1:11">
      <c r="A405">
        <v>403</v>
      </c>
      <c r="B405">
        <v>49.3708633951764</v>
      </c>
      <c r="C405">
        <v>1773.864065349</v>
      </c>
      <c r="D405">
        <v>0.60684469857612</v>
      </c>
      <c r="E405">
        <v>211.731633926231</v>
      </c>
      <c r="F405">
        <v>14.1525837791436</v>
      </c>
      <c r="G405">
        <v>569.338951672164</v>
      </c>
      <c r="H405">
        <v>0.206738687053362</v>
      </c>
      <c r="I405">
        <v>0.152220098311389</v>
      </c>
      <c r="J405">
        <v>16.9847268088749</v>
      </c>
      <c r="K405">
        <v>2.85284431486445</v>
      </c>
    </row>
    <row r="406" spans="1:11">
      <c r="A406">
        <v>404</v>
      </c>
      <c r="B406">
        <v>49.2655770851488</v>
      </c>
      <c r="C406">
        <v>1767.17535056615</v>
      </c>
      <c r="D406">
        <v>0.606849015348305</v>
      </c>
      <c r="E406">
        <v>211.030141946825</v>
      </c>
      <c r="F406">
        <v>14.206150957018</v>
      </c>
      <c r="G406">
        <v>571.675935516117</v>
      </c>
      <c r="H406">
        <v>0.206663987318781</v>
      </c>
      <c r="I406">
        <v>0.152173709873679</v>
      </c>
      <c r="J406">
        <v>16.9771467931453</v>
      </c>
      <c r="K406">
        <v>2.85284431486445</v>
      </c>
    </row>
    <row r="407" spans="1:11">
      <c r="A407">
        <v>405</v>
      </c>
      <c r="B407">
        <v>49.2342357777566</v>
      </c>
      <c r="C407">
        <v>1769.93150399484</v>
      </c>
      <c r="D407">
        <v>0.606842320114004</v>
      </c>
      <c r="E407">
        <v>211.344058149589</v>
      </c>
      <c r="F407">
        <v>14.1840290095979</v>
      </c>
      <c r="G407">
        <v>570.541513129182</v>
      </c>
      <c r="H407">
        <v>0.206660679043494</v>
      </c>
      <c r="I407">
        <v>0.152194591016654</v>
      </c>
      <c r="J407">
        <v>16.977574729275</v>
      </c>
      <c r="K407">
        <v>2.85284431486445</v>
      </c>
    </row>
    <row r="408" spans="1:11">
      <c r="A408">
        <v>406</v>
      </c>
      <c r="B408">
        <v>49.3451803340088</v>
      </c>
      <c r="C408">
        <v>1767.51923952415</v>
      </c>
      <c r="D408">
        <v>0.606853750155855</v>
      </c>
      <c r="E408">
        <v>211.041187411666</v>
      </c>
      <c r="F408">
        <v>14.2033870049543</v>
      </c>
      <c r="G408">
        <v>571.677714430894</v>
      </c>
      <c r="H408">
        <v>0.206702174314493</v>
      </c>
      <c r="I408">
        <v>0.152174286062689</v>
      </c>
      <c r="J408">
        <v>16.9802458682385</v>
      </c>
      <c r="K408">
        <v>2.85284431486445</v>
      </c>
    </row>
    <row r="409" spans="1:11">
      <c r="A409">
        <v>407</v>
      </c>
      <c r="B409">
        <v>49.5948934481051</v>
      </c>
      <c r="C409">
        <v>1767.69524243016</v>
      </c>
      <c r="D409">
        <v>0.606868325426532</v>
      </c>
      <c r="E409">
        <v>210.978201578729</v>
      </c>
      <c r="F409">
        <v>14.2019728260121</v>
      </c>
      <c r="G409">
        <v>572.218231716731</v>
      </c>
      <c r="H409">
        <v>0.20681577976416</v>
      </c>
      <c r="I409">
        <v>0.152169755784357</v>
      </c>
      <c r="J409">
        <v>16.9893244846071</v>
      </c>
      <c r="K409">
        <v>2.85284431486445</v>
      </c>
    </row>
    <row r="410" spans="1:11">
      <c r="A410">
        <v>408</v>
      </c>
      <c r="B410">
        <v>49.3735883356809</v>
      </c>
      <c r="C410">
        <v>1767.09313832921</v>
      </c>
      <c r="D410">
        <v>0.6068555016612</v>
      </c>
      <c r="E410">
        <v>210.984924219786</v>
      </c>
      <c r="F410">
        <v>14.2068118839512</v>
      </c>
      <c r="G410">
        <v>571.912359470232</v>
      </c>
      <c r="H410">
        <v>0.206713286178516</v>
      </c>
      <c r="I410">
        <v>0.152170513525655</v>
      </c>
      <c r="J410">
        <v>16.9810242342002</v>
      </c>
      <c r="K410">
        <v>2.85284431486445</v>
      </c>
    </row>
    <row r="411" spans="1:11">
      <c r="A411">
        <v>409</v>
      </c>
      <c r="B411">
        <v>49.4852218401562</v>
      </c>
      <c r="C411">
        <v>1773.15137690028</v>
      </c>
      <c r="D411">
        <v>0.606854299721943</v>
      </c>
      <c r="E411">
        <v>211.615606677379</v>
      </c>
      <c r="F411">
        <v>14.1582721727632</v>
      </c>
      <c r="G411">
        <v>569.935621289912</v>
      </c>
      <c r="H411">
        <v>0.206787329305236</v>
      </c>
      <c r="I411">
        <v>0.15221226815648</v>
      </c>
      <c r="J411">
        <v>16.9884162500535</v>
      </c>
      <c r="K411">
        <v>2.85284431486445</v>
      </c>
    </row>
    <row r="412" spans="1:11">
      <c r="A412">
        <v>410</v>
      </c>
      <c r="B412">
        <v>49.3687570599496</v>
      </c>
      <c r="C412">
        <v>1766.34594554132</v>
      </c>
      <c r="D412">
        <v>0.606857086949829</v>
      </c>
      <c r="E412">
        <v>210.904194111303</v>
      </c>
      <c r="F412">
        <v>14.2128215942264</v>
      </c>
      <c r="G412">
        <v>572.184745670234</v>
      </c>
      <c r="H412">
        <v>0.206708179311142</v>
      </c>
      <c r="I412">
        <v>0.152165158297298</v>
      </c>
      <c r="J412">
        <v>16.9804288895062</v>
      </c>
      <c r="K412">
        <v>2.85284431486445</v>
      </c>
    </row>
    <row r="413" spans="1:11">
      <c r="A413">
        <v>411</v>
      </c>
      <c r="B413">
        <v>49.37130453699</v>
      </c>
      <c r="C413">
        <v>1769.8502800767</v>
      </c>
      <c r="D413">
        <v>0.606851440262448</v>
      </c>
      <c r="E413">
        <v>211.289316163458</v>
      </c>
      <c r="F413">
        <v>14.1846799586776</v>
      </c>
      <c r="G413">
        <v>570.855249926463</v>
      </c>
      <c r="H413">
        <v>0.206723201596656</v>
      </c>
      <c r="I413">
        <v>0.152190725384958</v>
      </c>
      <c r="J413">
        <v>16.9824977876255</v>
      </c>
      <c r="K413">
        <v>2.85284431486445</v>
      </c>
    </row>
    <row r="414" spans="1:11">
      <c r="A414">
        <v>412</v>
      </c>
      <c r="B414">
        <v>49.3971492061693</v>
      </c>
      <c r="C414">
        <v>1768.93733456059</v>
      </c>
      <c r="D414">
        <v>0.606854141868907</v>
      </c>
      <c r="E414">
        <v>211.180188403856</v>
      </c>
      <c r="F414">
        <v>14.1920006476092</v>
      </c>
      <c r="G414">
        <v>571.259626284476</v>
      </c>
      <c r="H414">
        <v>0.206731356973849</v>
      </c>
      <c r="I414">
        <v>0.152183439785669</v>
      </c>
      <c r="J414">
        <v>16.9829170920053</v>
      </c>
      <c r="K414">
        <v>2.85284431486445</v>
      </c>
    </row>
    <row r="415" spans="1:11">
      <c r="A415">
        <v>413</v>
      </c>
      <c r="B415">
        <v>49.3441250218629</v>
      </c>
      <c r="C415">
        <v>1766.72577126566</v>
      </c>
      <c r="D415">
        <v>0.606855608569909</v>
      </c>
      <c r="E415">
        <v>210.954133036318</v>
      </c>
      <c r="F415">
        <v>14.2097660010241</v>
      </c>
      <c r="G415">
        <v>571.979954306739</v>
      </c>
      <c r="H415">
        <v>0.206698568039575</v>
      </c>
      <c r="I415">
        <v>0.152168507915885</v>
      </c>
      <c r="J415">
        <v>16.979761049262</v>
      </c>
      <c r="K415">
        <v>2.85284431486445</v>
      </c>
    </row>
    <row r="416" spans="1:11">
      <c r="A416">
        <v>414</v>
      </c>
      <c r="B416">
        <v>49.1927821094053</v>
      </c>
      <c r="C416">
        <v>1768.33548302036</v>
      </c>
      <c r="D416">
        <v>0.606842328293173</v>
      </c>
      <c r="E416">
        <v>211.181888635341</v>
      </c>
      <c r="F416">
        <v>14.1968308834614</v>
      </c>
      <c r="G416">
        <v>571.03639786147</v>
      </c>
      <c r="H416">
        <v>0.206635684333453</v>
      </c>
      <c r="I416">
        <v>0.152183874576228</v>
      </c>
      <c r="J416">
        <v>16.9751852305734</v>
      </c>
      <c r="K416">
        <v>2.85284431486445</v>
      </c>
    </row>
    <row r="417" spans="1:11">
      <c r="A417">
        <v>415</v>
      </c>
      <c r="B417">
        <v>49.2984250729249</v>
      </c>
      <c r="C417">
        <v>1767.59698521409</v>
      </c>
      <c r="D417">
        <v>0.606851166188411</v>
      </c>
      <c r="E417">
        <v>211.065369855208</v>
      </c>
      <c r="F417">
        <v>14.2027622855576</v>
      </c>
      <c r="G417">
        <v>571.556050650069</v>
      </c>
      <c r="H417">
        <v>0.206681049475087</v>
      </c>
      <c r="I417">
        <v>0.15217597286464</v>
      </c>
      <c r="J417">
        <v>16.9785933014068</v>
      </c>
      <c r="K417">
        <v>2.85284431486445</v>
      </c>
    </row>
    <row r="418" spans="1:11">
      <c r="A418">
        <v>416</v>
      </c>
      <c r="B418">
        <v>49.3676980327141</v>
      </c>
      <c r="C418">
        <v>1765.51547790731</v>
      </c>
      <c r="D418">
        <v>0.60685979228211</v>
      </c>
      <c r="E418">
        <v>210.812939800526</v>
      </c>
      <c r="F418">
        <v>14.2195070571802</v>
      </c>
      <c r="G418">
        <v>572.48977501517</v>
      </c>
      <c r="H418">
        <v>0.206704596974313</v>
      </c>
      <c r="I418">
        <v>0.1521590913942</v>
      </c>
      <c r="J418">
        <v>16.9799357027552</v>
      </c>
      <c r="K418">
        <v>2.85284431486445</v>
      </c>
    </row>
    <row r="419" spans="1:11">
      <c r="A419">
        <v>417</v>
      </c>
      <c r="B419">
        <v>49.3803089608104</v>
      </c>
      <c r="C419">
        <v>1765.25012973</v>
      </c>
      <c r="D419">
        <v>0.606861019270732</v>
      </c>
      <c r="E419">
        <v>210.779537292006</v>
      </c>
      <c r="F419">
        <v>14.2216444994704</v>
      </c>
      <c r="G419">
        <v>572.620367271619</v>
      </c>
      <c r="H419">
        <v>0.206709273360766</v>
      </c>
      <c r="I419">
        <v>0.152156854543992</v>
      </c>
      <c r="J419">
        <v>16.980241047727</v>
      </c>
      <c r="K419">
        <v>2.85284431486445</v>
      </c>
    </row>
    <row r="420" spans="1:11">
      <c r="A420">
        <v>418</v>
      </c>
      <c r="B420">
        <v>49.3036779694418</v>
      </c>
      <c r="C420">
        <v>1763.62388992488</v>
      </c>
      <c r="D420">
        <v>0.606859729588657</v>
      </c>
      <c r="E420">
        <v>210.626118300494</v>
      </c>
      <c r="F420">
        <v>14.2347582957346</v>
      </c>
      <c r="G420">
        <v>573.10954811149</v>
      </c>
      <c r="H420">
        <v>0.206667556667341</v>
      </c>
      <c r="I420">
        <v>0.152146812947211</v>
      </c>
      <c r="J420">
        <v>16.9765302191266</v>
      </c>
      <c r="K420">
        <v>2.85284431486445</v>
      </c>
    </row>
    <row r="421" spans="1:11">
      <c r="A421">
        <v>419</v>
      </c>
      <c r="B421">
        <v>49.3469423653793</v>
      </c>
      <c r="C421">
        <v>1764.97294383322</v>
      </c>
      <c r="D421">
        <v>0.60685917561943</v>
      </c>
      <c r="E421">
        <v>210.760113542877</v>
      </c>
      <c r="F421">
        <v>14.2238779837274</v>
      </c>
      <c r="G421">
        <v>572.654890214158</v>
      </c>
      <c r="H421">
        <v>0.206692939275498</v>
      </c>
      <c r="I421">
        <v>0.152155619274561</v>
      </c>
      <c r="J421">
        <v>16.9788748505446</v>
      </c>
      <c r="K421">
        <v>2.85284431486445</v>
      </c>
    </row>
    <row r="422" spans="1:11">
      <c r="A422">
        <v>420</v>
      </c>
      <c r="B422">
        <v>49.2998481117744</v>
      </c>
      <c r="C422">
        <v>1766.51817610313</v>
      </c>
      <c r="D422">
        <v>0.606853090365904</v>
      </c>
      <c r="E422">
        <v>210.946171021786</v>
      </c>
      <c r="F422">
        <v>14.2114358840304</v>
      </c>
      <c r="G422">
        <v>571.98449726805</v>
      </c>
      <c r="H422">
        <v>0.206677293492124</v>
      </c>
      <c r="I422">
        <v>0.152168065887938</v>
      </c>
      <c r="J422">
        <v>16.9780274408181</v>
      </c>
      <c r="K422">
        <v>2.85284431486445</v>
      </c>
    </row>
    <row r="423" spans="1:11">
      <c r="A423">
        <v>421</v>
      </c>
      <c r="B423">
        <v>49.3846409372619</v>
      </c>
      <c r="C423">
        <v>1765.50117949364</v>
      </c>
      <c r="D423">
        <v>0.606860738304484</v>
      </c>
      <c r="E423">
        <v>210.80581262116</v>
      </c>
      <c r="F423">
        <v>14.2196222179043</v>
      </c>
      <c r="G423">
        <v>572.540732409061</v>
      </c>
      <c r="H423">
        <v>0.206712153906896</v>
      </c>
      <c r="I423">
        <v>0.152158597543848</v>
      </c>
      <c r="J423">
        <v>16.9805346226871</v>
      </c>
      <c r="K423">
        <v>2.85284431486445</v>
      </c>
    </row>
    <row r="424" spans="1:11">
      <c r="A424">
        <v>422</v>
      </c>
      <c r="B424">
        <v>49.3605822847207</v>
      </c>
      <c r="C424">
        <v>1765.36266881177</v>
      </c>
      <c r="D424">
        <v>0.606859887927636</v>
      </c>
      <c r="E424">
        <v>210.79835080215</v>
      </c>
      <c r="F424">
        <v>14.2207378920964</v>
      </c>
      <c r="G424">
        <v>572.519290924792</v>
      </c>
      <c r="H424">
        <v>0.206700919607048</v>
      </c>
      <c r="I424">
        <v>0.152158123898936</v>
      </c>
      <c r="J424">
        <v>16.9796015387722</v>
      </c>
      <c r="K424">
        <v>2.85284431486445</v>
      </c>
    </row>
    <row r="425" spans="1:11">
      <c r="A425">
        <v>423</v>
      </c>
      <c r="B425">
        <v>49.3428616222207</v>
      </c>
      <c r="C425">
        <v>1764.5964166414</v>
      </c>
      <c r="D425">
        <v>0.606860474001141</v>
      </c>
      <c r="E425">
        <v>210.720055355085</v>
      </c>
      <c r="F425">
        <v>14.226913055534</v>
      </c>
      <c r="G425">
        <v>572.802314395016</v>
      </c>
      <c r="H425">
        <v>0.206689504273732</v>
      </c>
      <c r="I425">
        <v>0.152152973306591</v>
      </c>
      <c r="J425">
        <v>16.9785112516271</v>
      </c>
      <c r="K425">
        <v>2.85284431486445</v>
      </c>
    </row>
    <row r="426" spans="1:11">
      <c r="A426">
        <v>424</v>
      </c>
      <c r="B426">
        <v>49.3477256872017</v>
      </c>
      <c r="C426">
        <v>1763.53035002844</v>
      </c>
      <c r="D426">
        <v>0.606861519092741</v>
      </c>
      <c r="E426">
        <v>210.601057895774</v>
      </c>
      <c r="F426">
        <v>14.2355133254493</v>
      </c>
      <c r="G426">
        <v>573.219967781493</v>
      </c>
      <c r="H426">
        <v>0.206687437729027</v>
      </c>
      <c r="I426">
        <v>0.152145064664075</v>
      </c>
      <c r="J426">
        <v>16.9780803207139</v>
      </c>
      <c r="K426">
        <v>2.85284431486445</v>
      </c>
    </row>
    <row r="427" spans="1:11">
      <c r="A427">
        <v>425</v>
      </c>
      <c r="B427">
        <v>49.3674373027586</v>
      </c>
      <c r="C427">
        <v>1764.38711223599</v>
      </c>
      <c r="D427">
        <v>0.606861655213305</v>
      </c>
      <c r="E427">
        <v>210.688632715001</v>
      </c>
      <c r="F427">
        <v>14.2286007552215</v>
      </c>
      <c r="G427">
        <v>572.906337503278</v>
      </c>
      <c r="H427">
        <v>0.206700161698074</v>
      </c>
      <c r="I427">
        <v>0.152150827281017</v>
      </c>
      <c r="J427">
        <v>16.9792973593741</v>
      </c>
      <c r="K427">
        <v>2.85284431486445</v>
      </c>
    </row>
    <row r="428" spans="1:11">
      <c r="A428">
        <v>426</v>
      </c>
      <c r="B428">
        <v>49.5059362611505</v>
      </c>
      <c r="C428">
        <v>1767.76187002039</v>
      </c>
      <c r="D428">
        <v>0.606865503578787</v>
      </c>
      <c r="E428">
        <v>211.014237675734</v>
      </c>
      <c r="F428">
        <v>14.2014375484716</v>
      </c>
      <c r="G428">
        <v>571.91324000126</v>
      </c>
      <c r="H428">
        <v>0.206776740129803</v>
      </c>
      <c r="I428">
        <v>0.152172222302206</v>
      </c>
      <c r="J428">
        <v>16.9862140813105</v>
      </c>
      <c r="K428">
        <v>2.85284431486445</v>
      </c>
    </row>
    <row r="429" spans="1:11">
      <c r="A429">
        <v>427</v>
      </c>
      <c r="B429">
        <v>49.5065807444297</v>
      </c>
      <c r="C429">
        <v>1766.37447456029</v>
      </c>
      <c r="D429">
        <v>0.606868838506294</v>
      </c>
      <c r="E429">
        <v>210.861446772286</v>
      </c>
      <c r="F429">
        <v>14.2125920404921</v>
      </c>
      <c r="G429">
        <v>572.474206975778</v>
      </c>
      <c r="H429">
        <v>0.206771216267133</v>
      </c>
      <c r="I429">
        <v>0.152162096393088</v>
      </c>
      <c r="J429">
        <v>16.9854414535397</v>
      </c>
      <c r="K429">
        <v>2.85284431486445</v>
      </c>
    </row>
    <row r="430" spans="1:11">
      <c r="A430">
        <v>428</v>
      </c>
      <c r="B430">
        <v>49.4831452966829</v>
      </c>
      <c r="C430">
        <v>1766.28957148757</v>
      </c>
      <c r="D430">
        <v>0.60686681244506</v>
      </c>
      <c r="E430">
        <v>210.859797641874</v>
      </c>
      <c r="F430">
        <v>14.2132752199407</v>
      </c>
      <c r="G430">
        <v>572.442414559691</v>
      </c>
      <c r="H430">
        <v>0.206760325032006</v>
      </c>
      <c r="I430">
        <v>0.152162015553596</v>
      </c>
      <c r="J430">
        <v>16.9845506448045</v>
      </c>
      <c r="K430">
        <v>2.85284431486445</v>
      </c>
    </row>
    <row r="431" spans="1:11">
      <c r="A431">
        <v>429</v>
      </c>
      <c r="B431">
        <v>49.4480235758043</v>
      </c>
      <c r="C431">
        <v>1770.16843575196</v>
      </c>
      <c r="D431">
        <v>0.606856747171604</v>
      </c>
      <c r="E431">
        <v>211.298427420155</v>
      </c>
      <c r="F431">
        <v>14.1821305196867</v>
      </c>
      <c r="G431">
        <v>570.856898842315</v>
      </c>
      <c r="H431">
        <v>0.206760028748922</v>
      </c>
      <c r="I431">
        <v>0.152191174650862</v>
      </c>
      <c r="J431">
        <v>16.9854809560201</v>
      </c>
      <c r="K431">
        <v>2.85284431486445</v>
      </c>
    </row>
    <row r="432" spans="1:11">
      <c r="A432">
        <v>430</v>
      </c>
      <c r="B432">
        <v>49.4360278689277</v>
      </c>
      <c r="C432">
        <v>1769.44610689089</v>
      </c>
      <c r="D432">
        <v>0.606857168638727</v>
      </c>
      <c r="E432">
        <v>211.222925563476</v>
      </c>
      <c r="F432">
        <v>14.1879199936616</v>
      </c>
      <c r="G432">
        <v>571.112984083849</v>
      </c>
      <c r="H432">
        <v>0.206751614185037</v>
      </c>
      <c r="I432">
        <v>0.15218618614902</v>
      </c>
      <c r="J432">
        <v>16.9846367324788</v>
      </c>
      <c r="K432">
        <v>2.85284431486445</v>
      </c>
    </row>
    <row r="433" spans="1:11">
      <c r="A433">
        <v>431</v>
      </c>
      <c r="B433">
        <v>49.5305072619103</v>
      </c>
      <c r="C433">
        <v>1771.81849054742</v>
      </c>
      <c r="D433">
        <v>0.60685836133835</v>
      </c>
      <c r="E433">
        <v>211.452628160639</v>
      </c>
      <c r="F433">
        <v>14.1689230198222</v>
      </c>
      <c r="G433">
        <v>570.39370948416</v>
      </c>
      <c r="H433">
        <v>0.20680428506887</v>
      </c>
      <c r="I433">
        <v>0.152201271969826</v>
      </c>
      <c r="J433">
        <v>16.9893921296102</v>
      </c>
      <c r="K433">
        <v>2.85284431486445</v>
      </c>
    </row>
    <row r="434" spans="1:11">
      <c r="A434">
        <v>432</v>
      </c>
      <c r="B434">
        <v>49.4800505218805</v>
      </c>
      <c r="C434">
        <v>1772.79102543336</v>
      </c>
      <c r="D434">
        <v>0.606853304186965</v>
      </c>
      <c r="E434">
        <v>211.576577705365</v>
      </c>
      <c r="F434">
        <v>14.1611500946803</v>
      </c>
      <c r="G434">
        <v>569.922223876263</v>
      </c>
      <c r="H434">
        <v>0.206785039443382</v>
      </c>
      <c r="I434">
        <v>0.152209586556092</v>
      </c>
      <c r="J434">
        <v>16.9881105332536</v>
      </c>
      <c r="K434">
        <v>2.85284431486445</v>
      </c>
    </row>
    <row r="435" spans="1:11">
      <c r="A435">
        <v>433</v>
      </c>
      <c r="B435">
        <v>49.4332695985895</v>
      </c>
      <c r="C435">
        <v>1772.98607086722</v>
      </c>
      <c r="D435">
        <v>0.606849376424284</v>
      </c>
      <c r="E435">
        <v>211.613608069622</v>
      </c>
      <c r="F435">
        <v>14.1595922326589</v>
      </c>
      <c r="G435">
        <v>569.740508464303</v>
      </c>
      <c r="H435">
        <v>0.206764492150645</v>
      </c>
      <c r="I435">
        <v>0.152212115780594</v>
      </c>
      <c r="J435">
        <v>16.9865291590597</v>
      </c>
      <c r="K435">
        <v>2.85284431486445</v>
      </c>
    </row>
    <row r="436" spans="1:11">
      <c r="A436">
        <v>434</v>
      </c>
      <c r="B436">
        <v>49.498222854834</v>
      </c>
      <c r="C436">
        <v>1769.4022562055</v>
      </c>
      <c r="D436">
        <v>0.606860464828172</v>
      </c>
      <c r="E436">
        <v>211.197343401502</v>
      </c>
      <c r="F436">
        <v>14.1882716095894</v>
      </c>
      <c r="G436">
        <v>571.250905327801</v>
      </c>
      <c r="H436">
        <v>0.206779894192242</v>
      </c>
      <c r="I436">
        <v>0.152184379899012</v>
      </c>
      <c r="J436">
        <v>16.986865229236</v>
      </c>
      <c r="K436">
        <v>2.85284431486445</v>
      </c>
    </row>
    <row r="437" spans="1:11">
      <c r="A437">
        <v>435</v>
      </c>
      <c r="B437">
        <v>49.566383866892</v>
      </c>
      <c r="C437">
        <v>1773.77102128469</v>
      </c>
      <c r="D437">
        <v>0.60685804633569</v>
      </c>
      <c r="E437">
        <v>211.655798907625</v>
      </c>
      <c r="F437">
        <v>14.1533261601497</v>
      </c>
      <c r="G437">
        <v>569.745194233809</v>
      </c>
      <c r="H437">
        <v>0.206828248160955</v>
      </c>
      <c r="I437">
        <v>0.152214713277522</v>
      </c>
      <c r="J437">
        <v>16.9917734854433</v>
      </c>
      <c r="K437">
        <v>2.85284431486445</v>
      </c>
    </row>
    <row r="438" spans="1:11">
      <c r="A438">
        <v>436</v>
      </c>
      <c r="B438">
        <v>49.5505257062826</v>
      </c>
      <c r="C438">
        <v>1771.38281345802</v>
      </c>
      <c r="D438">
        <v>0.606860197975688</v>
      </c>
      <c r="E438">
        <v>211.398026405178</v>
      </c>
      <c r="F438">
        <v>14.1724079103238</v>
      </c>
      <c r="G438">
        <v>570.605028832394</v>
      </c>
      <c r="H438">
        <v>0.206811634100348</v>
      </c>
      <c r="I438">
        <v>0.152197617184355</v>
      </c>
      <c r="J438">
        <v>16.9898678461398</v>
      </c>
      <c r="K438">
        <v>2.85284431486445</v>
      </c>
    </row>
    <row r="439" spans="1:11">
      <c r="A439">
        <v>437</v>
      </c>
      <c r="B439">
        <v>49.4894786677342</v>
      </c>
      <c r="C439">
        <v>1775.35759334052</v>
      </c>
      <c r="D439">
        <v>0.606849177275559</v>
      </c>
      <c r="E439">
        <v>211.856115378443</v>
      </c>
      <c r="F439">
        <v>14.1406778509487</v>
      </c>
      <c r="G439">
        <v>568.970591499761</v>
      </c>
      <c r="H439">
        <v>0.20679943849548</v>
      </c>
      <c r="I439">
        <v>0.152228130432985</v>
      </c>
      <c r="J439">
        <v>16.9898814137119</v>
      </c>
      <c r="K439">
        <v>2.85284431486445</v>
      </c>
    </row>
    <row r="440" spans="1:11">
      <c r="A440">
        <v>438</v>
      </c>
      <c r="B440">
        <v>49.5424591790149</v>
      </c>
      <c r="C440">
        <v>1771.52297669106</v>
      </c>
      <c r="D440">
        <v>0.606859692910206</v>
      </c>
      <c r="E440">
        <v>211.416192348357</v>
      </c>
      <c r="F440">
        <v>14.1712865867289</v>
      </c>
      <c r="G440">
        <v>570.542008128801</v>
      </c>
      <c r="H440">
        <v>0.206808446068677</v>
      </c>
      <c r="I440">
        <v>0.152198841221354</v>
      </c>
      <c r="J440">
        <v>16.9896524670896</v>
      </c>
      <c r="K440">
        <v>2.85284431486445</v>
      </c>
    </row>
    <row r="441" spans="1:11">
      <c r="A441">
        <v>439</v>
      </c>
      <c r="B441">
        <v>49.5594576881017</v>
      </c>
      <c r="C441">
        <v>1774.57974796991</v>
      </c>
      <c r="D441">
        <v>0.606854302330065</v>
      </c>
      <c r="E441">
        <v>211.746979320706</v>
      </c>
      <c r="F441">
        <v>14.1468760851032</v>
      </c>
      <c r="G441">
        <v>569.391938081768</v>
      </c>
      <c r="H441">
        <v>0.206828546418384</v>
      </c>
      <c r="I441">
        <v>0.152220757376279</v>
      </c>
      <c r="J441">
        <v>16.9919872867818</v>
      </c>
      <c r="K441">
        <v>2.85284431486445</v>
      </c>
    </row>
    <row r="442" spans="1:11">
      <c r="A442">
        <v>440</v>
      </c>
      <c r="B442">
        <v>49.5124752761296</v>
      </c>
      <c r="C442">
        <v>1771.49229905892</v>
      </c>
      <c r="D442">
        <v>0.606857783397652</v>
      </c>
      <c r="E442">
        <v>211.422758872765</v>
      </c>
      <c r="F442">
        <v>14.1715319964984</v>
      </c>
      <c r="G442">
        <v>570.485466808306</v>
      </c>
      <c r="H442">
        <v>0.206794696039011</v>
      </c>
      <c r="I442">
        <v>0.152199322484539</v>
      </c>
      <c r="J442">
        <v>16.988554024831</v>
      </c>
      <c r="K442">
        <v>2.85284431486445</v>
      </c>
    </row>
    <row r="443" spans="1:11">
      <c r="A443">
        <v>441</v>
      </c>
      <c r="B443">
        <v>49.6617036029835</v>
      </c>
      <c r="C443">
        <v>1773.43962456515</v>
      </c>
      <c r="D443">
        <v>0.606863304067174</v>
      </c>
      <c r="E443">
        <v>211.587549964101</v>
      </c>
      <c r="F443">
        <v>14.155970944779</v>
      </c>
      <c r="G443">
        <v>570.059981152158</v>
      </c>
      <c r="H443">
        <v>0.20687043874432</v>
      </c>
      <c r="I443">
        <v>0.152210021591076</v>
      </c>
      <c r="J443">
        <v>16.9950306033961</v>
      </c>
      <c r="K443">
        <v>2.85284431486445</v>
      </c>
    </row>
    <row r="444" spans="1:11">
      <c r="A444">
        <v>442</v>
      </c>
      <c r="B444">
        <v>49.5085013088161</v>
      </c>
      <c r="C444">
        <v>1771.72532106371</v>
      </c>
      <c r="D444">
        <v>0.606857007274601</v>
      </c>
      <c r="E444">
        <v>211.449761715002</v>
      </c>
      <c r="F444">
        <v>14.1696681190917</v>
      </c>
      <c r="G444">
        <v>570.390309515713</v>
      </c>
      <c r="H444">
        <v>0.206793780302416</v>
      </c>
      <c r="I444">
        <v>0.152201123173223</v>
      </c>
      <c r="J444">
        <v>16.9885392631579</v>
      </c>
      <c r="K444">
        <v>2.85284431486445</v>
      </c>
    </row>
    <row r="445" spans="1:11">
      <c r="A445">
        <v>443</v>
      </c>
      <c r="B445">
        <v>49.556315175259</v>
      </c>
      <c r="C445">
        <v>1771.71654005644</v>
      </c>
      <c r="D445">
        <v>0.606859793708491</v>
      </c>
      <c r="E445">
        <v>211.432873289343</v>
      </c>
      <c r="F445">
        <v>14.1697383470068</v>
      </c>
      <c r="G445">
        <v>570.49252038471</v>
      </c>
      <c r="H445">
        <v>0.206815565837481</v>
      </c>
      <c r="I445">
        <v>0.152199923150795</v>
      </c>
      <c r="J445">
        <v>16.9902614160089</v>
      </c>
      <c r="K445">
        <v>2.85284431486445</v>
      </c>
    </row>
    <row r="446" spans="1:11">
      <c r="A446">
        <v>444</v>
      </c>
      <c r="B446">
        <v>49.5275215442102</v>
      </c>
      <c r="C446">
        <v>1772.13295892193</v>
      </c>
      <c r="D446">
        <v>0.606857453679945</v>
      </c>
      <c r="E446">
        <v>211.48822613593</v>
      </c>
      <c r="F446">
        <v>14.1664087174003</v>
      </c>
      <c r="G446">
        <v>570.264090723667</v>
      </c>
      <c r="H446">
        <v>0.206804205826352</v>
      </c>
      <c r="I446">
        <v>0.152203637662047</v>
      </c>
      <c r="J446">
        <v>16.9894622449948</v>
      </c>
      <c r="K446">
        <v>2.85284431486445</v>
      </c>
    </row>
    <row r="447" spans="1:11">
      <c r="A447">
        <v>445</v>
      </c>
      <c r="B447">
        <v>49.680804860117</v>
      </c>
      <c r="C447">
        <v>1773.54956860214</v>
      </c>
      <c r="D447">
        <v>0.606865024757886</v>
      </c>
      <c r="E447">
        <v>211.59338631591</v>
      </c>
      <c r="F447">
        <v>14.1550934025773</v>
      </c>
      <c r="G447">
        <v>570.072227555927</v>
      </c>
      <c r="H447">
        <v>0.206879458518436</v>
      </c>
      <c r="I447">
        <v>0.152210387132337</v>
      </c>
      <c r="J447">
        <v>16.9957753724523</v>
      </c>
      <c r="K447">
        <v>2.85284431486445</v>
      </c>
    </row>
    <row r="448" spans="1:11">
      <c r="A448">
        <v>446</v>
      </c>
      <c r="B448">
        <v>49.5280081587659</v>
      </c>
      <c r="C448">
        <v>1772.35622305648</v>
      </c>
      <c r="D448">
        <v>0.606857663295819</v>
      </c>
      <c r="E448">
        <v>211.512777535165</v>
      </c>
      <c r="F448">
        <v>14.1646241715281</v>
      </c>
      <c r="G448">
        <v>570.198909922475</v>
      </c>
      <c r="H448">
        <v>0.206805134245914</v>
      </c>
      <c r="I448">
        <v>0.1522052794531</v>
      </c>
      <c r="J448">
        <v>16.9895957893138</v>
      </c>
      <c r="K448">
        <v>2.85284431486445</v>
      </c>
    </row>
    <row r="449" spans="1:11">
      <c r="A449">
        <v>447</v>
      </c>
      <c r="B449">
        <v>49.540124262624</v>
      </c>
      <c r="C449">
        <v>1774.59262245799</v>
      </c>
      <c r="D449">
        <v>0.606853549998027</v>
      </c>
      <c r="E449">
        <v>211.755020629133</v>
      </c>
      <c r="F449">
        <v>14.1467734509633</v>
      </c>
      <c r="G449">
        <v>569.371533031721</v>
      </c>
      <c r="H449">
        <v>0.206819514950754</v>
      </c>
      <c r="I449">
        <v>0.152221340127652</v>
      </c>
      <c r="J449">
        <v>16.9912820269689</v>
      </c>
      <c r="K449">
        <v>2.85284431486445</v>
      </c>
    </row>
    <row r="450" spans="1:11">
      <c r="A450">
        <v>448</v>
      </c>
      <c r="B450">
        <v>49.5055754119501</v>
      </c>
      <c r="C450">
        <v>1771.99570386949</v>
      </c>
      <c r="D450">
        <v>0.606855656001426</v>
      </c>
      <c r="E450">
        <v>211.480338082169</v>
      </c>
      <c r="F450">
        <v>14.1675060175614</v>
      </c>
      <c r="G450">
        <v>570.25645183801</v>
      </c>
      <c r="H450">
        <v>0.206793759805813</v>
      </c>
      <c r="I450">
        <v>0.152203140906228</v>
      </c>
      <c r="J450">
        <v>16.9885983863769</v>
      </c>
      <c r="K450">
        <v>2.85284431486445</v>
      </c>
    </row>
    <row r="451" spans="1:11">
      <c r="A451">
        <v>449</v>
      </c>
      <c r="B451">
        <v>49.533849626554</v>
      </c>
      <c r="C451">
        <v>1772.24682716428</v>
      </c>
      <c r="D451">
        <v>0.606857791128136</v>
      </c>
      <c r="E451">
        <v>211.498652294376</v>
      </c>
      <c r="F451">
        <v>14.1654985145795</v>
      </c>
      <c r="G451">
        <v>570.234238377838</v>
      </c>
      <c r="H451">
        <v>0.206807553360272</v>
      </c>
      <c r="I451">
        <v>0.152204319390404</v>
      </c>
      <c r="J451">
        <v>16.9897555664026</v>
      </c>
      <c r="K451">
        <v>2.85284431486445</v>
      </c>
    </row>
    <row r="452" spans="1:11">
      <c r="A452">
        <v>450</v>
      </c>
      <c r="B452">
        <v>49.5534175184995</v>
      </c>
      <c r="C452">
        <v>1771.96527041721</v>
      </c>
      <c r="D452">
        <v>0.60685950990607</v>
      </c>
      <c r="E452">
        <v>211.461177329587</v>
      </c>
      <c r="F452">
        <v>14.1677493440676</v>
      </c>
      <c r="G452">
        <v>570.387806008346</v>
      </c>
      <c r="H452">
        <v>0.2068153015941</v>
      </c>
      <c r="I452">
        <v>0.152201803496058</v>
      </c>
      <c r="J452">
        <v>16.9903011822551</v>
      </c>
      <c r="K452">
        <v>2.85284431486445</v>
      </c>
    </row>
    <row r="453" spans="1:11">
      <c r="A453">
        <v>451</v>
      </c>
      <c r="B453">
        <v>49.5191063381476</v>
      </c>
      <c r="C453">
        <v>1772.81817521198</v>
      </c>
      <c r="D453">
        <v>0.606855631260577</v>
      </c>
      <c r="E453">
        <v>211.566501606507</v>
      </c>
      <c r="F453">
        <v>14.1609332241092</v>
      </c>
      <c r="G453">
        <v>569.987733952571</v>
      </c>
      <c r="H453">
        <v>0.20680305814827</v>
      </c>
      <c r="I453">
        <v>0.152208849337086</v>
      </c>
      <c r="J453">
        <v>16.9895409565802</v>
      </c>
      <c r="K453">
        <v>2.85284431486445</v>
      </c>
    </row>
    <row r="454" spans="1:11">
      <c r="A454">
        <v>452</v>
      </c>
      <c r="B454">
        <v>49.548026458454</v>
      </c>
      <c r="C454">
        <v>1771.63404559636</v>
      </c>
      <c r="D454">
        <v>0.606859657639704</v>
      </c>
      <c r="E454">
        <v>211.426476628967</v>
      </c>
      <c r="F454">
        <v>14.1703981474421</v>
      </c>
      <c r="G454">
        <v>570.499264731706</v>
      </c>
      <c r="H454">
        <v>0.206811557386036</v>
      </c>
      <c r="I454">
        <v>0.152199506358395</v>
      </c>
      <c r="J454">
        <v>16.9899224466151</v>
      </c>
      <c r="K454">
        <v>2.85284431486445</v>
      </c>
    </row>
    <row r="455" spans="1:11">
      <c r="A455">
        <v>453</v>
      </c>
      <c r="B455">
        <v>49.5441395658105</v>
      </c>
      <c r="C455">
        <v>1772.10557334522</v>
      </c>
      <c r="D455">
        <v>0.606858832462026</v>
      </c>
      <c r="E455">
        <v>211.479722475586</v>
      </c>
      <c r="F455">
        <v>14.1666276407412</v>
      </c>
      <c r="G455">
        <v>570.316573641727</v>
      </c>
      <c r="H455">
        <v>0.206811616597509</v>
      </c>
      <c r="I455">
        <v>0.15220305074</v>
      </c>
      <c r="J455">
        <v>16.9900448976987</v>
      </c>
      <c r="K455">
        <v>2.85284431486445</v>
      </c>
    </row>
    <row r="456" spans="1:11">
      <c r="A456">
        <v>454</v>
      </c>
      <c r="B456">
        <v>49.5810285741818</v>
      </c>
      <c r="C456">
        <v>1771.65298562622</v>
      </c>
      <c r="D456">
        <v>0.606861952633883</v>
      </c>
      <c r="E456">
        <v>211.417610505734</v>
      </c>
      <c r="F456">
        <v>14.1702466574121</v>
      </c>
      <c r="G456">
        <v>570.566414794969</v>
      </c>
      <c r="H456">
        <v>0.206826638095792</v>
      </c>
      <c r="I456">
        <v>0.152198867238521</v>
      </c>
      <c r="J456">
        <v>16.991123603534</v>
      </c>
      <c r="K456">
        <v>2.85284431486445</v>
      </c>
    </row>
    <row r="457" spans="1:11">
      <c r="A457">
        <v>455</v>
      </c>
      <c r="B457">
        <v>49.5286666914426</v>
      </c>
      <c r="C457">
        <v>1771.38851846057</v>
      </c>
      <c r="D457">
        <v>0.606859163826417</v>
      </c>
      <c r="E457">
        <v>211.405865428</v>
      </c>
      <c r="F457">
        <v>14.1723622661173</v>
      </c>
      <c r="G457">
        <v>570.55116819484</v>
      </c>
      <c r="H457">
        <v>0.206801776430052</v>
      </c>
      <c r="I457">
        <v>0.152198168524674</v>
      </c>
      <c r="J457">
        <v>16.9890872885941</v>
      </c>
      <c r="K457">
        <v>2.85284431486445</v>
      </c>
    </row>
    <row r="458" spans="1:11">
      <c r="A458">
        <v>456</v>
      </c>
      <c r="B458">
        <v>49.4969626491203</v>
      </c>
      <c r="C458">
        <v>1772.9869043575</v>
      </c>
      <c r="D458">
        <v>0.606854329396421</v>
      </c>
      <c r="E458">
        <v>211.592402130281</v>
      </c>
      <c r="F458">
        <v>14.1595855761617</v>
      </c>
      <c r="G458">
        <v>569.871591988778</v>
      </c>
      <c r="H458">
        <v>0.206793695114789</v>
      </c>
      <c r="I458">
        <v>0.152210600422057</v>
      </c>
      <c r="J458">
        <v>16.9888390709096</v>
      </c>
      <c r="K458">
        <v>2.85284431486445</v>
      </c>
    </row>
    <row r="459" spans="1:11">
      <c r="A459">
        <v>457</v>
      </c>
      <c r="B459">
        <v>49.5055851634482</v>
      </c>
      <c r="C459">
        <v>1773.62502763316</v>
      </c>
      <c r="D459">
        <v>0.606853932432817</v>
      </c>
      <c r="E459">
        <v>211.659782458263</v>
      </c>
      <c r="F459">
        <v>14.1544911728977</v>
      </c>
      <c r="G459">
        <v>569.646058266303</v>
      </c>
      <c r="H459">
        <v>0.206800184678386</v>
      </c>
      <c r="I459">
        <v>0.152215058236251</v>
      </c>
      <c r="J459">
        <v>16.9895093851139</v>
      </c>
      <c r="K459">
        <v>2.85284431486445</v>
      </c>
    </row>
    <row r="460" spans="1:11">
      <c r="A460">
        <v>458</v>
      </c>
      <c r="B460">
        <v>49.4963535276652</v>
      </c>
      <c r="C460">
        <v>1772.56040991802</v>
      </c>
      <c r="D460">
        <v>0.60685574510076</v>
      </c>
      <c r="E460">
        <v>211.545754953927</v>
      </c>
      <c r="F460">
        <v>14.1629925034967</v>
      </c>
      <c r="G460">
        <v>570.050416786745</v>
      </c>
      <c r="H460">
        <v>0.206791564010724</v>
      </c>
      <c r="I460">
        <v>0.152207516654762</v>
      </c>
      <c r="J460">
        <v>16.9885698972342</v>
      </c>
      <c r="K460">
        <v>2.85284431486445</v>
      </c>
    </row>
    <row r="461" spans="1:11">
      <c r="A461">
        <v>459</v>
      </c>
      <c r="B461">
        <v>49.5375214553037</v>
      </c>
      <c r="C461">
        <v>1774.04715042244</v>
      </c>
      <c r="D461">
        <v>0.606855131484571</v>
      </c>
      <c r="E461">
        <v>211.695615857378</v>
      </c>
      <c r="F461">
        <v>14.1511232053139</v>
      </c>
      <c r="G461">
        <v>569.551633358904</v>
      </c>
      <c r="H461">
        <v>0.206816453758632</v>
      </c>
      <c r="I461">
        <v>0.152217384095553</v>
      </c>
      <c r="J461">
        <v>16.9908998932435</v>
      </c>
      <c r="K461">
        <v>2.85284431486445</v>
      </c>
    </row>
    <row r="462" spans="1:11">
      <c r="A462">
        <v>460</v>
      </c>
      <c r="B462">
        <v>49.5489401678066</v>
      </c>
      <c r="C462">
        <v>1775.62058932299</v>
      </c>
      <c r="D462">
        <v>0.606852840792216</v>
      </c>
      <c r="E462">
        <v>211.865030146654</v>
      </c>
      <c r="F462">
        <v>14.1385834049356</v>
      </c>
      <c r="G462">
        <v>568.972186458084</v>
      </c>
      <c r="H462">
        <v>0.206827958689934</v>
      </c>
      <c r="I462">
        <v>0.152228607361822</v>
      </c>
      <c r="J462">
        <v>16.9921935237915</v>
      </c>
      <c r="K462">
        <v>2.85284431486445</v>
      </c>
    </row>
    <row r="463" spans="1:11">
      <c r="A463">
        <v>461</v>
      </c>
      <c r="B463">
        <v>49.6250475635324</v>
      </c>
      <c r="C463">
        <v>1776.451571474</v>
      </c>
      <c r="D463">
        <v>0.60685632477398</v>
      </c>
      <c r="E463">
        <v>211.931185959276</v>
      </c>
      <c r="F463">
        <v>14.1319697090495</v>
      </c>
      <c r="G463">
        <v>568.820262904296</v>
      </c>
      <c r="H463">
        <v>0.206865974119427</v>
      </c>
      <c r="I463">
        <v>0.152232877208805</v>
      </c>
      <c r="J463">
        <v>16.995402775941</v>
      </c>
      <c r="K463">
        <v>2.85284431486445</v>
      </c>
    </row>
    <row r="464" spans="1:11">
      <c r="A464">
        <v>462</v>
      </c>
      <c r="B464">
        <v>49.6032281002748</v>
      </c>
      <c r="C464">
        <v>1776.87886459024</v>
      </c>
      <c r="D464">
        <v>0.606854119902291</v>
      </c>
      <c r="E464">
        <v>211.985504459676</v>
      </c>
      <c r="F464">
        <v>14.128571338178</v>
      </c>
      <c r="G464">
        <v>568.612043950402</v>
      </c>
      <c r="H464">
        <v>0.206857709194986</v>
      </c>
      <c r="I464">
        <v>0.152236518005623</v>
      </c>
      <c r="J464">
        <v>16.9948534924416</v>
      </c>
      <c r="K464">
        <v>2.85284431486445</v>
      </c>
    </row>
    <row r="465" spans="1:11">
      <c r="A465">
        <v>463</v>
      </c>
      <c r="B465">
        <v>49.6337395967159</v>
      </c>
      <c r="C465">
        <v>1778.05238902034</v>
      </c>
      <c r="D465">
        <v>0.606853996494766</v>
      </c>
      <c r="E465">
        <v>212.104532928599</v>
      </c>
      <c r="F465">
        <v>14.1192464027992</v>
      </c>
      <c r="G465">
        <v>568.230185826685</v>
      </c>
      <c r="H465">
        <v>0.20687631070115</v>
      </c>
      <c r="I465">
        <v>0.152244368158392</v>
      </c>
      <c r="J465">
        <v>16.9966092014658</v>
      </c>
      <c r="K465">
        <v>2.85284431486445</v>
      </c>
    </row>
    <row r="466" spans="1:11">
      <c r="A466">
        <v>464</v>
      </c>
      <c r="B466">
        <v>49.6256367354813</v>
      </c>
      <c r="C466">
        <v>1775.82646236234</v>
      </c>
      <c r="D466">
        <v>0.60685745830739</v>
      </c>
      <c r="E466">
        <v>211.862175795307</v>
      </c>
      <c r="F466">
        <v>14.1369443071975</v>
      </c>
      <c r="G466">
        <v>569.060132223775</v>
      </c>
      <c r="H466">
        <v>0.206863741722638</v>
      </c>
      <c r="I466">
        <v>0.152228296550198</v>
      </c>
      <c r="J466">
        <v>16.9950745386657</v>
      </c>
      <c r="K466">
        <v>2.85284431486445</v>
      </c>
    </row>
    <row r="467" spans="1:11">
      <c r="A467">
        <v>465</v>
      </c>
      <c r="B467">
        <v>49.6166529553173</v>
      </c>
      <c r="C467">
        <v>1775.36020648402</v>
      </c>
      <c r="D467">
        <v>0.606857546971008</v>
      </c>
      <c r="E467">
        <v>211.81385027507</v>
      </c>
      <c r="F467">
        <v>14.1406570373582</v>
      </c>
      <c r="G467">
        <v>569.219714667877</v>
      </c>
      <c r="H467">
        <v>0.206857763666805</v>
      </c>
      <c r="I467">
        <v>0.152225104632955</v>
      </c>
      <c r="J467">
        <v>16.9944880945123</v>
      </c>
      <c r="K467">
        <v>2.85284431486445</v>
      </c>
    </row>
    <row r="468" spans="1:11">
      <c r="A468">
        <v>466</v>
      </c>
      <c r="B468">
        <v>49.6129811848552</v>
      </c>
      <c r="C468">
        <v>1776.63851646632</v>
      </c>
      <c r="D468">
        <v>0.606855270356774</v>
      </c>
      <c r="E468">
        <v>211.955809024058</v>
      </c>
      <c r="F468">
        <v>14.1304826868195</v>
      </c>
      <c r="G468">
        <v>568.726568099017</v>
      </c>
      <c r="H468">
        <v>0.206861182165021</v>
      </c>
      <c r="I468">
        <v>0.152234533006519</v>
      </c>
      <c r="J468">
        <v>16.9950702883711</v>
      </c>
      <c r="K468">
        <v>2.85284431486445</v>
      </c>
    </row>
    <row r="469" spans="1:11">
      <c r="A469">
        <v>467</v>
      </c>
      <c r="B469">
        <v>49.6357088118796</v>
      </c>
      <c r="C469">
        <v>1776.5061584053</v>
      </c>
      <c r="D469">
        <v>0.606856872768128</v>
      </c>
      <c r="E469">
        <v>211.93363922504</v>
      </c>
      <c r="F469">
        <v>14.1315354742139</v>
      </c>
      <c r="G469">
        <v>568.821057882048</v>
      </c>
      <c r="H469">
        <v>0.206871063134879</v>
      </c>
      <c r="I469">
        <v>0.152233022166773</v>
      </c>
      <c r="J469">
        <v>16.9958179138548</v>
      </c>
      <c r="K469">
        <v>2.85284431486445</v>
      </c>
    </row>
    <row r="470" spans="1:11">
      <c r="A470">
        <v>468</v>
      </c>
      <c r="B470">
        <v>49.6461685739304</v>
      </c>
      <c r="C470">
        <v>1776.5925988095</v>
      </c>
      <c r="D470">
        <v>0.606857739077575</v>
      </c>
      <c r="E470">
        <v>211.939742570765</v>
      </c>
      <c r="F470">
        <v>14.1308479020383</v>
      </c>
      <c r="G470">
        <v>568.820597985307</v>
      </c>
      <c r="H470">
        <v>0.206876080056895</v>
      </c>
      <c r="I470">
        <v>0.152233417322376</v>
      </c>
      <c r="J470">
        <v>16.9962381587833</v>
      </c>
      <c r="K470">
        <v>2.85284431486445</v>
      </c>
    </row>
    <row r="471" spans="1:11">
      <c r="A471">
        <v>469</v>
      </c>
      <c r="B471">
        <v>49.6577832757125</v>
      </c>
      <c r="C471">
        <v>1777.27218916512</v>
      </c>
      <c r="D471">
        <v>0.606857121227199</v>
      </c>
      <c r="E471">
        <v>212.010654442136</v>
      </c>
      <c r="F471">
        <v>14.1254445721435</v>
      </c>
      <c r="G471">
        <v>568.58144594672</v>
      </c>
      <c r="H471">
        <v>0.206884138602016</v>
      </c>
      <c r="I471">
        <v>0.152238101385078</v>
      </c>
      <c r="J471">
        <v>16.9970387798709</v>
      </c>
      <c r="K471">
        <v>2.85284431486445</v>
      </c>
    </row>
    <row r="472" spans="1:11">
      <c r="A472">
        <v>470</v>
      </c>
      <c r="B472">
        <v>49.6577709135182</v>
      </c>
      <c r="C472">
        <v>1777.32386030212</v>
      </c>
      <c r="D472">
        <v>0.606857071477757</v>
      </c>
      <c r="E472">
        <v>212.016360177848</v>
      </c>
      <c r="F472">
        <v>14.1250339110378</v>
      </c>
      <c r="G472">
        <v>568.563656682004</v>
      </c>
      <c r="H472">
        <v>0.20688432051921</v>
      </c>
      <c r="I472">
        <v>0.152238481380011</v>
      </c>
      <c r="J472">
        <v>16.997066409499</v>
      </c>
      <c r="K472">
        <v>2.85284431486445</v>
      </c>
    </row>
    <row r="473" spans="1:11">
      <c r="A473">
        <v>471</v>
      </c>
      <c r="B473">
        <v>49.722863021046</v>
      </c>
      <c r="C473">
        <v>1777.15658865014</v>
      </c>
      <c r="D473">
        <v>0.606861463218272</v>
      </c>
      <c r="E473">
        <v>211.976259860193</v>
      </c>
      <c r="F473">
        <v>14.1263634043259</v>
      </c>
      <c r="G473">
        <v>568.762202571211</v>
      </c>
      <c r="H473">
        <v>0.206913347352149</v>
      </c>
      <c r="I473">
        <v>0.15223571338057</v>
      </c>
      <c r="J473">
        <v>16.999320726367</v>
      </c>
      <c r="K473">
        <v>2.85284431486445</v>
      </c>
    </row>
    <row r="474" spans="1:11">
      <c r="A474">
        <v>472</v>
      </c>
      <c r="B474">
        <v>49.7061266730937</v>
      </c>
      <c r="C474">
        <v>1777.60454069141</v>
      </c>
      <c r="D474">
        <v>0.606859356425421</v>
      </c>
      <c r="E474">
        <v>212.031138773584</v>
      </c>
      <c r="F474">
        <v>14.1228035949432</v>
      </c>
      <c r="G474">
        <v>568.555072332641</v>
      </c>
      <c r="H474">
        <v>0.206907515765033</v>
      </c>
      <c r="I474">
        <v>0.152239381846371</v>
      </c>
      <c r="J474">
        <v>16.9989667835415</v>
      </c>
      <c r="K474">
        <v>2.85284431486445</v>
      </c>
    </row>
    <row r="475" spans="1:11">
      <c r="A475">
        <v>473</v>
      </c>
      <c r="B475">
        <v>49.7726462501554</v>
      </c>
      <c r="C475">
        <v>1779.06040101207</v>
      </c>
      <c r="D475">
        <v>0.606861009709828</v>
      </c>
      <c r="E475">
        <v>212.169287014713</v>
      </c>
      <c r="F475">
        <v>14.1112464666081</v>
      </c>
      <c r="G475">
        <v>568.145892073433</v>
      </c>
      <c r="H475">
        <v>0.206943602671115</v>
      </c>
      <c r="I475">
        <v>0.152248446053457</v>
      </c>
      <c r="J475">
        <v>17.0021718460656</v>
      </c>
      <c r="K475">
        <v>2.85284431486445</v>
      </c>
    </row>
    <row r="476" spans="1:11">
      <c r="A476">
        <v>474</v>
      </c>
      <c r="B476">
        <v>49.7160658652484</v>
      </c>
      <c r="C476">
        <v>1777.44694918326</v>
      </c>
      <c r="D476">
        <v>0.606860591730413</v>
      </c>
      <c r="E476">
        <v>212.010510471934</v>
      </c>
      <c r="F476">
        <v>14.1240557470363</v>
      </c>
      <c r="G476">
        <v>568.641024788348</v>
      </c>
      <c r="H476">
        <v>0.206911375985851</v>
      </c>
      <c r="I476">
        <v>0.152237999968675</v>
      </c>
      <c r="J476">
        <v>16.9992358220621</v>
      </c>
      <c r="K476">
        <v>2.85284431486445</v>
      </c>
    </row>
    <row r="477" spans="1:11">
      <c r="A477">
        <v>475</v>
      </c>
      <c r="B477">
        <v>49.75766218892</v>
      </c>
      <c r="C477">
        <v>1776.77642541973</v>
      </c>
      <c r="D477">
        <v>0.606864727459399</v>
      </c>
      <c r="E477">
        <v>211.922931313652</v>
      </c>
      <c r="F477">
        <v>14.1293859140063</v>
      </c>
      <c r="G477">
        <v>568.993539949464</v>
      </c>
      <c r="H477">
        <v>0.206927538318791</v>
      </c>
      <c r="I477">
        <v>0.152232127167765</v>
      </c>
      <c r="J477">
        <v>17.0003554679797</v>
      </c>
      <c r="K477">
        <v>2.85284431486445</v>
      </c>
    </row>
    <row r="478" spans="1:11">
      <c r="A478">
        <v>476</v>
      </c>
      <c r="B478">
        <v>49.7230918185623</v>
      </c>
      <c r="C478">
        <v>1777.76752337912</v>
      </c>
      <c r="D478">
        <v>0.606860172691232</v>
      </c>
      <c r="E478">
        <v>212.043443156147</v>
      </c>
      <c r="F478">
        <v>14.1215088404505</v>
      </c>
      <c r="G478">
        <v>568.530275254394</v>
      </c>
      <c r="H478">
        <v>0.206915884353832</v>
      </c>
      <c r="I478">
        <v>0.152240172107786</v>
      </c>
      <c r="J478">
        <v>16.9996683201646</v>
      </c>
      <c r="K478">
        <v>2.85284431486445</v>
      </c>
    </row>
    <row r="479" spans="1:11">
      <c r="A479">
        <v>477</v>
      </c>
      <c r="B479">
        <v>49.7244467278091</v>
      </c>
      <c r="C479">
        <v>1776.23280907101</v>
      </c>
      <c r="D479">
        <v>0.606863164396884</v>
      </c>
      <c r="E479">
        <v>211.8740684448</v>
      </c>
      <c r="F479">
        <v>14.1337102149318</v>
      </c>
      <c r="G479">
        <v>569.119738229845</v>
      </c>
      <c r="H479">
        <v>0.206910336030467</v>
      </c>
      <c r="I479">
        <v>0.15222893044431</v>
      </c>
      <c r="J479">
        <v>16.9988602400981</v>
      </c>
      <c r="K479">
        <v>2.85284431486445</v>
      </c>
    </row>
    <row r="480" spans="1:11">
      <c r="A480">
        <v>478</v>
      </c>
      <c r="B480">
        <v>49.742625651917</v>
      </c>
      <c r="C480">
        <v>1777.26569057097</v>
      </c>
      <c r="D480">
        <v>0.606862564170353</v>
      </c>
      <c r="E480">
        <v>211.981679508719</v>
      </c>
      <c r="F480">
        <v>14.1254962220076</v>
      </c>
      <c r="G480">
        <v>568.760780053911</v>
      </c>
      <c r="H480">
        <v>0.206922806052607</v>
      </c>
      <c r="I480">
        <v>0.15223604005832</v>
      </c>
      <c r="J480">
        <v>17.0000952350817</v>
      </c>
      <c r="K480">
        <v>2.85284431486445</v>
      </c>
    </row>
    <row r="481" spans="1:11">
      <c r="A481">
        <v>479</v>
      </c>
      <c r="B481">
        <v>49.7908945588488</v>
      </c>
      <c r="C481">
        <v>1776.39606114313</v>
      </c>
      <c r="D481">
        <v>0.606866686388074</v>
      </c>
      <c r="E481">
        <v>211.86990861287</v>
      </c>
      <c r="F481">
        <v>14.1324113168258</v>
      </c>
      <c r="G481">
        <v>569.191002753489</v>
      </c>
      <c r="H481">
        <v>0.206941283103907</v>
      </c>
      <c r="I481">
        <v>0.152228543343378</v>
      </c>
      <c r="J481">
        <v>17.0013491194094</v>
      </c>
      <c r="K481">
        <v>2.85284431486445</v>
      </c>
    </row>
    <row r="482" spans="1:11">
      <c r="A482">
        <v>480</v>
      </c>
      <c r="B482">
        <v>49.7671576003577</v>
      </c>
      <c r="C482">
        <v>1776.53018682999</v>
      </c>
      <c r="D482">
        <v>0.606864939306354</v>
      </c>
      <c r="E482">
        <v>211.892591351677</v>
      </c>
      <c r="F482">
        <v>14.1313443384041</v>
      </c>
      <c r="G482">
        <v>569.093545124834</v>
      </c>
      <c r="H482">
        <v>0.206930982193081</v>
      </c>
      <c r="I482">
        <v>0.152230089535954</v>
      </c>
      <c r="J482">
        <v>17.0005663398148</v>
      </c>
      <c r="K482">
        <v>2.85284431486445</v>
      </c>
    </row>
    <row r="483" spans="1:11">
      <c r="A483">
        <v>481</v>
      </c>
      <c r="B483">
        <v>49.8029832909663</v>
      </c>
      <c r="C483">
        <v>1774.89806049267</v>
      </c>
      <c r="D483">
        <v>0.606870338216407</v>
      </c>
      <c r="E483">
        <v>211.701038530617</v>
      </c>
      <c r="F483">
        <v>14.1443389659773</v>
      </c>
      <c r="G483">
        <v>569.79150335967</v>
      </c>
      <c r="H483">
        <v>0.206940713119859</v>
      </c>
      <c r="I483">
        <v>0.152217318589808</v>
      </c>
      <c r="J483">
        <v>17.0009470870362</v>
      </c>
      <c r="K483">
        <v>2.85284431486445</v>
      </c>
    </row>
    <row r="484" spans="1:11">
      <c r="A484">
        <v>482</v>
      </c>
      <c r="B484">
        <v>49.7726680128907</v>
      </c>
      <c r="C484">
        <v>1776.57770055185</v>
      </c>
      <c r="D484">
        <v>0.606865239549336</v>
      </c>
      <c r="E484">
        <v>211.89597013116</v>
      </c>
      <c r="F484">
        <v>14.1309664023509</v>
      </c>
      <c r="G484">
        <v>569.084968314195</v>
      </c>
      <c r="H484">
        <v>0.206933707098657</v>
      </c>
      <c r="I484">
        <v>0.152230303342663</v>
      </c>
      <c r="J484">
        <v>17.0007933125327</v>
      </c>
      <c r="K484">
        <v>2.85284431486445</v>
      </c>
    </row>
    <row r="485" spans="1:11">
      <c r="A485">
        <v>483</v>
      </c>
      <c r="B485">
        <v>49.775272907809</v>
      </c>
      <c r="C485">
        <v>1775.20102535456</v>
      </c>
      <c r="D485">
        <v>0.606867540305668</v>
      </c>
      <c r="E485">
        <v>211.743550229996</v>
      </c>
      <c r="F485">
        <v>14.1419250209422</v>
      </c>
      <c r="G485">
        <v>569.610424851628</v>
      </c>
      <c r="H485">
        <v>0.206929391511274</v>
      </c>
      <c r="I485">
        <v>0.152220180188778</v>
      </c>
      <c r="J485">
        <v>17.0001198881152</v>
      </c>
      <c r="K485">
        <v>2.85284431486445</v>
      </c>
    </row>
    <row r="486" spans="1:11">
      <c r="A486">
        <v>484</v>
      </c>
      <c r="B486">
        <v>49.7977275041889</v>
      </c>
      <c r="C486">
        <v>1777.10344794668</v>
      </c>
      <c r="D486">
        <v>0.606865825324358</v>
      </c>
      <c r="E486">
        <v>211.945482446542</v>
      </c>
      <c r="F486">
        <v>14.1267858248043</v>
      </c>
      <c r="G486">
        <v>568.934009114992</v>
      </c>
      <c r="H486">
        <v>0.206947255924141</v>
      </c>
      <c r="I486">
        <v>0.152233546672439</v>
      </c>
      <c r="J486">
        <v>17.001990931727</v>
      </c>
      <c r="K486">
        <v>2.85284431486445</v>
      </c>
    </row>
    <row r="487" spans="1:11">
      <c r="A487">
        <v>485</v>
      </c>
      <c r="B487">
        <v>49.8335478364765</v>
      </c>
      <c r="C487">
        <v>1778.30354452196</v>
      </c>
      <c r="D487">
        <v>0.606865992884475</v>
      </c>
      <c r="E487">
        <v>212.065684526056</v>
      </c>
      <c r="F487">
        <v>14.1172522964366</v>
      </c>
      <c r="G487">
        <v>568.555474482377</v>
      </c>
      <c r="H487">
        <v>0.206968343266366</v>
      </c>
      <c r="I487">
        <v>0.152241468560928</v>
      </c>
      <c r="J487">
        <v>17.0039478653732</v>
      </c>
      <c r="K487">
        <v>2.85284431486445</v>
      </c>
    </row>
    <row r="488" spans="1:11">
      <c r="A488">
        <v>486</v>
      </c>
      <c r="B488">
        <v>49.7826881328857</v>
      </c>
      <c r="C488">
        <v>1777.85415437913</v>
      </c>
      <c r="D488">
        <v>0.606863507522518</v>
      </c>
      <c r="E488">
        <v>212.033127670563</v>
      </c>
      <c r="F488">
        <v>14.1208207297697</v>
      </c>
      <c r="G488">
        <v>568.618526635861</v>
      </c>
      <c r="H488">
        <v>0.206943404930835</v>
      </c>
      <c r="I488">
        <v>0.152239388952243</v>
      </c>
      <c r="J488">
        <v>17.0018662480671</v>
      </c>
      <c r="K488">
        <v>2.85284431486445</v>
      </c>
    </row>
    <row r="489" spans="1:11">
      <c r="A489">
        <v>487</v>
      </c>
      <c r="B489">
        <v>49.8102433738446</v>
      </c>
      <c r="C489">
        <v>1776.9829553613</v>
      </c>
      <c r="D489">
        <v>0.606866695356583</v>
      </c>
      <c r="E489">
        <v>211.928085780279</v>
      </c>
      <c r="F489">
        <v>14.1277437253525</v>
      </c>
      <c r="G489">
        <v>569.008646995964</v>
      </c>
      <c r="H489">
        <v>0.206952428691846</v>
      </c>
      <c r="I489">
        <v>0.152232373974469</v>
      </c>
      <c r="J489">
        <v>17.0023726317616</v>
      </c>
      <c r="K489">
        <v>2.85284431486445</v>
      </c>
    </row>
    <row r="490" spans="1:11">
      <c r="A490">
        <v>488</v>
      </c>
      <c r="B490">
        <v>49.8059636618199</v>
      </c>
      <c r="C490">
        <v>1777.15478584171</v>
      </c>
      <c r="D490">
        <v>0.606866339833351</v>
      </c>
      <c r="E490">
        <v>211.948435361111</v>
      </c>
      <c r="F490">
        <v>14.1263777346067</v>
      </c>
      <c r="G490">
        <v>568.937107330045</v>
      </c>
      <c r="H490">
        <v>0.206951152632819</v>
      </c>
      <c r="I490">
        <v>0.152233733162558</v>
      </c>
      <c r="J490">
        <v>17.0023129624593</v>
      </c>
      <c r="K490">
        <v>2.85284431486445</v>
      </c>
    </row>
    <row r="491" spans="1:11">
      <c r="A491">
        <v>489</v>
      </c>
      <c r="B491">
        <v>49.8473942562171</v>
      </c>
      <c r="C491">
        <v>1777.30828763415</v>
      </c>
      <c r="D491">
        <v>0.606869283373569</v>
      </c>
      <c r="E491">
        <v>211.951636073739</v>
      </c>
      <c r="F491">
        <v>14.1251576737326</v>
      </c>
      <c r="G491">
        <v>568.977766256615</v>
      </c>
      <c r="H491">
        <v>0.206970504911001</v>
      </c>
      <c r="I491">
        <v>0.152233886936531</v>
      </c>
      <c r="J491">
        <v>17.0038850271419</v>
      </c>
      <c r="K491">
        <v>2.85284431486445</v>
      </c>
    </row>
    <row r="492" spans="1:11">
      <c r="A492">
        <v>490</v>
      </c>
      <c r="B492">
        <v>49.836688000224</v>
      </c>
      <c r="C492">
        <v>1776.92408734247</v>
      </c>
      <c r="D492">
        <v>0.606869177416035</v>
      </c>
      <c r="E492">
        <v>211.912888499563</v>
      </c>
      <c r="F492">
        <v>14.1282117657655</v>
      </c>
      <c r="G492">
        <v>569.098654907621</v>
      </c>
      <c r="H492">
        <v>0.206964118088146</v>
      </c>
      <c r="I492">
        <v>0.152231330580899</v>
      </c>
      <c r="J492">
        <v>17.0032869559061</v>
      </c>
      <c r="K492">
        <v>2.85284431486445</v>
      </c>
    </row>
    <row r="493" spans="1:11">
      <c r="A493">
        <v>491</v>
      </c>
      <c r="B493">
        <v>49.8839031540236</v>
      </c>
      <c r="C493">
        <v>1777.21897191786</v>
      </c>
      <c r="D493">
        <v>0.606871763718483</v>
      </c>
      <c r="E493">
        <v>211.929684185606</v>
      </c>
      <c r="F493">
        <v>14.1258675460642</v>
      </c>
      <c r="G493">
        <v>569.088995439164</v>
      </c>
      <c r="H493">
        <v>0.206986727511947</v>
      </c>
      <c r="I493">
        <v>0.152232371946249</v>
      </c>
      <c r="J493">
        <v>17.0051495868636</v>
      </c>
      <c r="K493">
        <v>2.85284431486445</v>
      </c>
    </row>
    <row r="494" spans="1:11">
      <c r="A494">
        <v>492</v>
      </c>
      <c r="B494">
        <v>49.8454725524818</v>
      </c>
      <c r="C494">
        <v>1776.46522607847</v>
      </c>
      <c r="D494">
        <v>0.606870708959115</v>
      </c>
      <c r="E494">
        <v>211.859489203165</v>
      </c>
      <c r="F494">
        <v>14.1318610852195</v>
      </c>
      <c r="G494">
        <v>569.295119447256</v>
      </c>
      <c r="H494">
        <v>0.206966231854661</v>
      </c>
      <c r="I494">
        <v>0.152227774590929</v>
      </c>
      <c r="J494">
        <v>17.0033457669346</v>
      </c>
      <c r="K494">
        <v>2.85284431486445</v>
      </c>
    </row>
    <row r="495" spans="1:11">
      <c r="A495">
        <v>493</v>
      </c>
      <c r="B495">
        <v>49.890283309992</v>
      </c>
      <c r="C495">
        <v>1778.18029613781</v>
      </c>
      <c r="D495">
        <v>0.606870152505536</v>
      </c>
      <c r="E495">
        <v>212.033362840922</v>
      </c>
      <c r="F495">
        <v>14.1182307846911</v>
      </c>
      <c r="G495">
        <v>568.734970168116</v>
      </c>
      <c r="H495">
        <v>0.206993503879397</v>
      </c>
      <c r="I495">
        <v>0.152239241892547</v>
      </c>
      <c r="J495">
        <v>17.0059132123461</v>
      </c>
      <c r="K495">
        <v>2.85284431486445</v>
      </c>
    </row>
    <row r="496" spans="1:11">
      <c r="A496">
        <v>494</v>
      </c>
      <c r="B496">
        <v>49.8609598778759</v>
      </c>
      <c r="C496">
        <v>1777.41856756004</v>
      </c>
      <c r="D496">
        <v>0.606869754601906</v>
      </c>
      <c r="E496">
        <v>211.959296837295</v>
      </c>
      <c r="F496">
        <v>14.1242812783973</v>
      </c>
      <c r="G496">
        <v>568.966992557827</v>
      </c>
      <c r="H496">
        <v>0.206977072623608</v>
      </c>
      <c r="I496">
        <v>0.15223437588356</v>
      </c>
      <c r="J496">
        <v>17.0044321258697</v>
      </c>
      <c r="K496">
        <v>2.85284431486445</v>
      </c>
    </row>
    <row r="497" spans="1:11">
      <c r="A497">
        <v>495</v>
      </c>
      <c r="B497">
        <v>49.8640873476605</v>
      </c>
      <c r="C497">
        <v>1778.60625615621</v>
      </c>
      <c r="D497">
        <v>0.606867680818605</v>
      </c>
      <c r="E497">
        <v>212.088963545477</v>
      </c>
      <c r="F497">
        <v>14.1148495968514</v>
      </c>
      <c r="G497">
        <v>568.519927025476</v>
      </c>
      <c r="H497">
        <v>0.206983289530501</v>
      </c>
      <c r="I497">
        <v>0.152242975280763</v>
      </c>
      <c r="J497">
        <v>17.005206384673</v>
      </c>
      <c r="K497">
        <v>2.85284431486445</v>
      </c>
    </row>
    <row r="498" spans="1:11">
      <c r="A498">
        <v>496</v>
      </c>
      <c r="B498">
        <v>49.9054926963278</v>
      </c>
      <c r="C498">
        <v>1777.84057719298</v>
      </c>
      <c r="D498">
        <v>0.606871923593468</v>
      </c>
      <c r="E498">
        <v>211.990952265303</v>
      </c>
      <c r="F498">
        <v>14.1209285690294</v>
      </c>
      <c r="G498">
        <v>568.900487213146</v>
      </c>
      <c r="H498">
        <v>0.206999003364417</v>
      </c>
      <c r="I498">
        <v>0.152236405792815</v>
      </c>
      <c r="J498">
        <v>17.0062692294052</v>
      </c>
      <c r="K498">
        <v>2.85284431486445</v>
      </c>
    </row>
    <row r="499" spans="1:11">
      <c r="A499">
        <v>497</v>
      </c>
      <c r="B499">
        <v>49.9479780242732</v>
      </c>
      <c r="C499">
        <v>1777.7233891552</v>
      </c>
      <c r="D499">
        <v>0.606875194148429</v>
      </c>
      <c r="E499">
        <v>211.964011299803</v>
      </c>
      <c r="F499">
        <v>14.1218594247073</v>
      </c>
      <c r="G499">
        <v>569.043116911524</v>
      </c>
      <c r="H499">
        <v>0.207017734303227</v>
      </c>
      <c r="I499">
        <v>0.152234555868955</v>
      </c>
      <c r="J499">
        <v>17.0077284900291</v>
      </c>
      <c r="K499">
        <v>2.85284431486445</v>
      </c>
    </row>
    <row r="500" spans="1:11">
      <c r="A500">
        <v>498</v>
      </c>
      <c r="B500">
        <v>49.8998246968232</v>
      </c>
      <c r="C500">
        <v>1777.64110757592</v>
      </c>
      <c r="D500">
        <v>0.606871953627781</v>
      </c>
      <c r="E500">
        <v>211.970890350728</v>
      </c>
      <c r="F500">
        <v>14.1225130824625</v>
      </c>
      <c r="G500">
        <v>568.965671150624</v>
      </c>
      <c r="H500">
        <v>0.206995612831873</v>
      </c>
      <c r="I500">
        <v>0.152235084204641</v>
      </c>
      <c r="J500">
        <v>17.0059538338414</v>
      </c>
      <c r="K500">
        <v>2.85284431486445</v>
      </c>
    </row>
    <row r="501" spans="1:11">
      <c r="A501">
        <v>499</v>
      </c>
      <c r="B501">
        <v>49.902149938081</v>
      </c>
      <c r="C501">
        <v>1778.68304179821</v>
      </c>
      <c r="D501">
        <v>0.60686965901357</v>
      </c>
      <c r="E501">
        <v>212.084807440978</v>
      </c>
      <c r="F501">
        <v>14.1142402596269</v>
      </c>
      <c r="G501">
        <v>568.574004580616</v>
      </c>
      <c r="H501">
        <v>0.207000842024352</v>
      </c>
      <c r="I501">
        <v>0.152242641469809</v>
      </c>
      <c r="J501">
        <v>17.0066138881866</v>
      </c>
      <c r="K501">
        <v>2.85284431486445</v>
      </c>
    </row>
    <row r="502" spans="1:11">
      <c r="A502">
        <v>500</v>
      </c>
      <c r="B502">
        <v>49.9058151526688</v>
      </c>
      <c r="C502">
        <v>1777.12187235826</v>
      </c>
      <c r="D502">
        <v>0.606873225116478</v>
      </c>
      <c r="E502">
        <v>211.91173539121</v>
      </c>
      <c r="F502">
        <v>14.1266393645528</v>
      </c>
      <c r="G502">
        <v>569.172857951466</v>
      </c>
      <c r="H502">
        <v>0.206996268928872</v>
      </c>
      <c r="I502">
        <v>0.152231146496948</v>
      </c>
      <c r="J502">
        <v>17.005882198874</v>
      </c>
      <c r="K502">
        <v>2.85284431486445</v>
      </c>
    </row>
    <row r="503" spans="1:11">
      <c r="A503">
        <v>501</v>
      </c>
      <c r="B503">
        <v>49.975719580868</v>
      </c>
      <c r="C503">
        <v>1778.12395764104</v>
      </c>
      <c r="D503">
        <v>0.606876182817401</v>
      </c>
      <c r="E503">
        <v>211.998903996719</v>
      </c>
      <c r="F503">
        <v>14.1186781100286</v>
      </c>
      <c r="G503">
        <v>568.950705963406</v>
      </c>
      <c r="H503">
        <v>0.207031916507151</v>
      </c>
      <c r="I503">
        <v>0.152236828797683</v>
      </c>
      <c r="J503">
        <v>17.0089468637215</v>
      </c>
      <c r="K503">
        <v>2.85284431486445</v>
      </c>
    </row>
    <row r="504" spans="1:11">
      <c r="A504">
        <v>502</v>
      </c>
      <c r="B504">
        <v>49.9696400212104</v>
      </c>
      <c r="C504">
        <v>1777.94499483147</v>
      </c>
      <c r="D504">
        <v>0.606876137983693</v>
      </c>
      <c r="E504">
        <v>211.981247211811</v>
      </c>
      <c r="F504">
        <v>14.1200992554011</v>
      </c>
      <c r="G504">
        <v>569.008622141557</v>
      </c>
      <c r="H504">
        <v>0.20702840683911</v>
      </c>
      <c r="I504">
        <v>0.152235668488296</v>
      </c>
      <c r="J504">
        <v>17.008627161841</v>
      </c>
      <c r="K504">
        <v>2.85284431486445</v>
      </c>
    </row>
    <row r="505" spans="1:11">
      <c r="A505">
        <v>503</v>
      </c>
      <c r="B505">
        <v>49.9987966717398</v>
      </c>
      <c r="C505">
        <v>1777.69041769165</v>
      </c>
      <c r="D505">
        <v>0.606878086153824</v>
      </c>
      <c r="E505">
        <v>211.943527325188</v>
      </c>
      <c r="F505">
        <v>14.1221213479132</v>
      </c>
      <c r="G505">
        <v>569.160403553169</v>
      </c>
      <c r="H505">
        <v>0.207040646097509</v>
      </c>
      <c r="I505">
        <v>0.152233114715886</v>
      </c>
      <c r="J505">
        <v>17.0095361593122</v>
      </c>
      <c r="K505">
        <v>2.85284431486445</v>
      </c>
    </row>
    <row r="506" spans="1:11">
      <c r="A506">
        <v>504</v>
      </c>
      <c r="B506">
        <v>49.9981348845192</v>
      </c>
      <c r="C506">
        <v>1777.70061625214</v>
      </c>
      <c r="D506">
        <v>0.606878106780393</v>
      </c>
      <c r="E506">
        <v>211.944903115184</v>
      </c>
      <c r="F506">
        <v>14.1220403301606</v>
      </c>
      <c r="G506">
        <v>569.159829344623</v>
      </c>
      <c r="H506">
        <v>0.207040339730782</v>
      </c>
      <c r="I506">
        <v>0.152233210362346</v>
      </c>
      <c r="J506">
        <v>17.0095156585927</v>
      </c>
      <c r="K506">
        <v>2.85284431486445</v>
      </c>
    </row>
    <row r="507" spans="1:11">
      <c r="A507">
        <v>505</v>
      </c>
      <c r="B507">
        <v>49.9778522220725</v>
      </c>
      <c r="C507">
        <v>1779.33754190242</v>
      </c>
      <c r="D507">
        <v>0.606874259829995</v>
      </c>
      <c r="E507">
        <v>212.131817454454</v>
      </c>
      <c r="F507">
        <v>14.1090485680545</v>
      </c>
      <c r="G507">
        <v>568.503508815911</v>
      </c>
      <c r="H507">
        <v>0.20703768784758</v>
      </c>
      <c r="I507">
        <v>0.152245653243397</v>
      </c>
      <c r="J507">
        <v>17.009691622295</v>
      </c>
      <c r="K507">
        <v>2.85284431486445</v>
      </c>
    </row>
    <row r="508" spans="1:11">
      <c r="A508">
        <v>506</v>
      </c>
      <c r="B508">
        <v>49.9912745768398</v>
      </c>
      <c r="C508">
        <v>1778.64118904008</v>
      </c>
      <c r="D508">
        <v>0.606876226180359</v>
      </c>
      <c r="E508">
        <v>212.050635797481</v>
      </c>
      <c r="F508">
        <v>14.1145723782619</v>
      </c>
      <c r="G508">
        <v>568.783482939777</v>
      </c>
      <c r="H508">
        <v>0.207041099612838</v>
      </c>
      <c r="I508">
        <v>0.152240235064858</v>
      </c>
      <c r="J508">
        <v>17.0097956101251</v>
      </c>
      <c r="K508">
        <v>2.85284431486445</v>
      </c>
    </row>
    <row r="509" spans="1:11">
      <c r="A509">
        <v>507</v>
      </c>
      <c r="B509">
        <v>49.9998500457516</v>
      </c>
      <c r="C509">
        <v>1779.75069533419</v>
      </c>
      <c r="D509">
        <v>0.606874915808447</v>
      </c>
      <c r="E509">
        <v>212.169912863366</v>
      </c>
      <c r="F509">
        <v>14.1057732768296</v>
      </c>
      <c r="G509">
        <v>568.384606004207</v>
      </c>
      <c r="H509">
        <v>0.207049433660548</v>
      </c>
      <c r="I509">
        <v>0.152248140548375</v>
      </c>
      <c r="J509">
        <v>17.010717961859</v>
      </c>
      <c r="K509">
        <v>2.85284431486445</v>
      </c>
    </row>
    <row r="510" spans="1:11">
      <c r="A510">
        <v>508</v>
      </c>
      <c r="B510">
        <v>50.0049486424163</v>
      </c>
      <c r="C510">
        <v>1778.74297794279</v>
      </c>
      <c r="D510">
        <v>0.606876931700228</v>
      </c>
      <c r="E510">
        <v>212.057309748016</v>
      </c>
      <c r="F510">
        <v>14.1137646691929</v>
      </c>
      <c r="G510">
        <v>568.774651398223</v>
      </c>
      <c r="H510">
        <v>0.207047699737264</v>
      </c>
      <c r="I510">
        <v>0.1522406570918</v>
      </c>
      <c r="J510">
        <v>17.0103427343173</v>
      </c>
      <c r="K510">
        <v>2.85284431486445</v>
      </c>
    </row>
    <row r="511" spans="1:11">
      <c r="A511">
        <v>509</v>
      </c>
      <c r="B511">
        <v>50.0427017623808</v>
      </c>
      <c r="C511">
        <v>1778.81038795235</v>
      </c>
      <c r="D511">
        <v>0.606879131991239</v>
      </c>
      <c r="E511">
        <v>212.052197642897</v>
      </c>
      <c r="F511">
        <v>14.1132298122921</v>
      </c>
      <c r="G511">
        <v>568.826556991228</v>
      </c>
      <c r="H511">
        <v>0.207065099076272</v>
      </c>
      <c r="I511">
        <v>0.152240256828446</v>
      </c>
      <c r="J511">
        <v>17.0117377923953</v>
      </c>
      <c r="K511">
        <v>2.85284431486445</v>
      </c>
    </row>
    <row r="512" spans="1:11">
      <c r="A512">
        <v>510</v>
      </c>
      <c r="B512">
        <v>50.0165816833577</v>
      </c>
      <c r="C512">
        <v>1777.51767440449</v>
      </c>
      <c r="D512">
        <v>0.606879988865588</v>
      </c>
      <c r="E512">
        <v>211.918650354128</v>
      </c>
      <c r="F512">
        <v>14.1234937683951</v>
      </c>
      <c r="G512">
        <v>569.269033870217</v>
      </c>
      <c r="H512">
        <v>0.207047966449527</v>
      </c>
      <c r="I512">
        <v>0.152231438781877</v>
      </c>
      <c r="J512">
        <v>17.0100775063977</v>
      </c>
      <c r="K512">
        <v>2.85284431486445</v>
      </c>
    </row>
    <row r="513" spans="1:11">
      <c r="A513">
        <v>511</v>
      </c>
      <c r="B513">
        <v>50.0049997778212</v>
      </c>
      <c r="C513">
        <v>1778.40631753291</v>
      </c>
      <c r="D513">
        <v>0.606877485055691</v>
      </c>
      <c r="E513">
        <v>212.020258995871</v>
      </c>
      <c r="F513">
        <v>14.11643646908</v>
      </c>
      <c r="G513">
        <v>568.903795636809</v>
      </c>
      <c r="H513">
        <v>0.207046342629834</v>
      </c>
      <c r="I513">
        <v>0.152238198925632</v>
      </c>
      <c r="J513">
        <v>17.0101564493068</v>
      </c>
      <c r="K513">
        <v>2.85284431486445</v>
      </c>
    </row>
    <row r="514" spans="1:11">
      <c r="A514">
        <v>512</v>
      </c>
      <c r="B514">
        <v>49.9864648825148</v>
      </c>
      <c r="C514">
        <v>1778.5411106803</v>
      </c>
      <c r="D514">
        <v>0.60687579735619</v>
      </c>
      <c r="E514">
        <v>212.041183592279</v>
      </c>
      <c r="F514">
        <v>14.115366604071</v>
      </c>
      <c r="G514">
        <v>568.805576608278</v>
      </c>
      <c r="H514">
        <v>0.207038562469979</v>
      </c>
      <c r="I514">
        <v>0.152239611605587</v>
      </c>
      <c r="J514">
        <v>17.0095694507462</v>
      </c>
      <c r="K514">
        <v>2.85284431486445</v>
      </c>
    </row>
    <row r="515" spans="1:11">
      <c r="A515">
        <v>513</v>
      </c>
      <c r="B515">
        <v>49.98862808049</v>
      </c>
      <c r="C515">
        <v>1777.64741713661</v>
      </c>
      <c r="D515">
        <v>0.606878281996075</v>
      </c>
      <c r="E515">
        <v>211.942245480261</v>
      </c>
      <c r="F515">
        <v>14.1224629561817</v>
      </c>
      <c r="G515">
        <v>569.168796561962</v>
      </c>
      <c r="H515">
        <v>0.207035752702386</v>
      </c>
      <c r="I515">
        <v>0.152233054366978</v>
      </c>
      <c r="J515">
        <v>17.0091418229656</v>
      </c>
      <c r="K515">
        <v>2.85284431486445</v>
      </c>
    </row>
    <row r="516" spans="1:11">
      <c r="A516">
        <v>514</v>
      </c>
      <c r="B516">
        <v>49.9994176593261</v>
      </c>
      <c r="C516">
        <v>1779.26992236445</v>
      </c>
      <c r="D516">
        <v>0.606875486614857</v>
      </c>
      <c r="E516">
        <v>212.117139824373</v>
      </c>
      <c r="F516">
        <v>14.1095847696355</v>
      </c>
      <c r="G516">
        <v>568.563344670629</v>
      </c>
      <c r="H516">
        <v>0.207047310027266</v>
      </c>
      <c r="I516">
        <v>0.152244637198831</v>
      </c>
      <c r="J516">
        <v>17.0104351552216</v>
      </c>
      <c r="K516">
        <v>2.85284431486445</v>
      </c>
    </row>
    <row r="517" spans="1:11">
      <c r="A517">
        <v>515</v>
      </c>
      <c r="B517">
        <v>50.0327646002937</v>
      </c>
      <c r="C517">
        <v>1779.6135220907</v>
      </c>
      <c r="D517">
        <v>0.606876542484295</v>
      </c>
      <c r="E517">
        <v>212.143871492033</v>
      </c>
      <c r="F517">
        <v>14.1068605548528</v>
      </c>
      <c r="G517">
        <v>568.498808322602</v>
      </c>
      <c r="H517">
        <v>0.207063843057431</v>
      </c>
      <c r="I517">
        <v>0.152246356119683</v>
      </c>
      <c r="J517">
        <v>17.0118249628457</v>
      </c>
      <c r="K517">
        <v>2.85284431486445</v>
      </c>
    </row>
    <row r="518" spans="1:11">
      <c r="A518">
        <v>516</v>
      </c>
      <c r="B518">
        <v>50.0249337587238</v>
      </c>
      <c r="C518">
        <v>1778.77785654596</v>
      </c>
      <c r="D518">
        <v>0.606878149944464</v>
      </c>
      <c r="E518">
        <v>212.054495811582</v>
      </c>
      <c r="F518">
        <v>14.113487923901</v>
      </c>
      <c r="G518">
        <v>568.800463298247</v>
      </c>
      <c r="H518">
        <v>0.207056934106086</v>
      </c>
      <c r="I518">
        <v>0.152240436517035</v>
      </c>
      <c r="J518">
        <v>17.0110823379601</v>
      </c>
      <c r="K518">
        <v>2.85284431486445</v>
      </c>
    </row>
    <row r="519" spans="1:11">
      <c r="A519">
        <v>517</v>
      </c>
      <c r="B519">
        <v>50.0638179827033</v>
      </c>
      <c r="C519">
        <v>1778.85837717755</v>
      </c>
      <c r="D519">
        <v>0.606880409744337</v>
      </c>
      <c r="E519">
        <v>212.050506027309</v>
      </c>
      <c r="F519">
        <v>14.1128490720531</v>
      </c>
      <c r="G519">
        <v>568.856283338118</v>
      </c>
      <c r="H519">
        <v>0.207074820876785</v>
      </c>
      <c r="I519">
        <v>0.152240113724071</v>
      </c>
      <c r="J519">
        <v>17.0125206018861</v>
      </c>
      <c r="K519">
        <v>2.85284431486445</v>
      </c>
    </row>
    <row r="520" spans="1:11">
      <c r="A520">
        <v>518</v>
      </c>
      <c r="B520">
        <v>50.0448944445841</v>
      </c>
      <c r="C520">
        <v>1779.08862509038</v>
      </c>
      <c r="D520">
        <v>0.60687906410397</v>
      </c>
      <c r="E520">
        <v>212.0820896787</v>
      </c>
      <c r="F520">
        <v>14.1110226009053</v>
      </c>
      <c r="G520">
        <v>568.727349761596</v>
      </c>
      <c r="H520">
        <v>0.207067215976099</v>
      </c>
      <c r="I520">
        <v>0.152242238142866</v>
      </c>
      <c r="J520">
        <v>17.0119709522899</v>
      </c>
      <c r="K520">
        <v>2.85284431486445</v>
      </c>
    </row>
    <row r="521" spans="1:11">
      <c r="A521">
        <v>519</v>
      </c>
      <c r="B521">
        <v>50.0801820522655</v>
      </c>
      <c r="C521">
        <v>1778.43252586764</v>
      </c>
      <c r="D521">
        <v>0.606882177256748</v>
      </c>
      <c r="E521">
        <v>211.998169483347</v>
      </c>
      <c r="F521">
        <v>14.1162284385325</v>
      </c>
      <c r="G521">
        <v>569.045117274967</v>
      </c>
      <c r="H521">
        <v>0.207080581117324</v>
      </c>
      <c r="I521">
        <v>0.152236609102794</v>
      </c>
      <c r="J521">
        <v>17.0128763533788</v>
      </c>
      <c r="K521">
        <v>2.85284431486445</v>
      </c>
    </row>
    <row r="522" spans="1:11">
      <c r="A522">
        <v>520</v>
      </c>
      <c r="B522">
        <v>50.0801547703088</v>
      </c>
      <c r="C522">
        <v>1778.47397576573</v>
      </c>
      <c r="D522">
        <v>0.606882019475743</v>
      </c>
      <c r="E522">
        <v>212.002754548586</v>
      </c>
      <c r="F522">
        <v>14.1158994394928</v>
      </c>
      <c r="G522">
        <v>569.030765208805</v>
      </c>
      <c r="H522">
        <v>0.20708071588766</v>
      </c>
      <c r="I522">
        <v>0.152236914634461</v>
      </c>
      <c r="J522">
        <v>17.0128972404724</v>
      </c>
      <c r="K522">
        <v>2.85284431486445</v>
      </c>
    </row>
    <row r="523" spans="1:11">
      <c r="A523">
        <v>521</v>
      </c>
      <c r="B523">
        <v>50.0843391602409</v>
      </c>
      <c r="C523">
        <v>1778.66090211991</v>
      </c>
      <c r="D523">
        <v>0.606882077820314</v>
      </c>
      <c r="E523">
        <v>212.021929653724</v>
      </c>
      <c r="F523">
        <v>14.1144159450195</v>
      </c>
      <c r="G523">
        <v>568.968440620239</v>
      </c>
      <c r="H523">
        <v>0.207083377925117</v>
      </c>
      <c r="I523">
        <v>0.15223818040647</v>
      </c>
      <c r="J523">
        <v>17.0131517302124</v>
      </c>
      <c r="K523">
        <v>2.85284431486445</v>
      </c>
    </row>
    <row r="524" spans="1:11">
      <c r="A524">
        <v>522</v>
      </c>
      <c r="B524">
        <v>50.0757325879316</v>
      </c>
      <c r="C524">
        <v>1779.00662380173</v>
      </c>
      <c r="D524">
        <v>0.606880716756764</v>
      </c>
      <c r="E524">
        <v>212.062797034213</v>
      </c>
      <c r="F524">
        <v>14.1116730324563</v>
      </c>
      <c r="G524">
        <v>568.815137214428</v>
      </c>
      <c r="H524">
        <v>0.207080919246358</v>
      </c>
      <c r="I524">
        <v>0.152240903760842</v>
      </c>
      <c r="J524">
        <v>17.0130364377259</v>
      </c>
      <c r="K524">
        <v>2.85284431486445</v>
      </c>
    </row>
    <row r="525" spans="1:11">
      <c r="A525">
        <v>523</v>
      </c>
      <c r="B525">
        <v>50.0709996882819</v>
      </c>
      <c r="C525">
        <v>1778.35084969609</v>
      </c>
      <c r="D525">
        <v>0.606881754370494</v>
      </c>
      <c r="E525">
        <v>211.99221988216</v>
      </c>
      <c r="F525">
        <v>14.1168767692575</v>
      </c>
      <c r="G525">
        <v>569.056347828325</v>
      </c>
      <c r="H525">
        <v>0.20707609919495</v>
      </c>
      <c r="I525">
        <v>0.152236228331741</v>
      </c>
      <c r="J525">
        <v>17.0125017222724</v>
      </c>
      <c r="K525">
        <v>2.85284431486445</v>
      </c>
    </row>
    <row r="526" spans="1:11">
      <c r="A526">
        <v>524</v>
      </c>
      <c r="B526">
        <v>50.0646832902609</v>
      </c>
      <c r="C526">
        <v>1778.77181075592</v>
      </c>
      <c r="D526">
        <v>0.606880588899889</v>
      </c>
      <c r="E526">
        <v>212.040633672353</v>
      </c>
      <c r="F526">
        <v>14.1135358936205</v>
      </c>
      <c r="G526">
        <v>568.883329381581</v>
      </c>
      <c r="H526">
        <v>0.207074945928452</v>
      </c>
      <c r="I526">
        <v>0.152239451637276</v>
      </c>
      <c r="J526">
        <v>17.0125084404249</v>
      </c>
      <c r="K526">
        <v>2.85284431486445</v>
      </c>
    </row>
    <row r="527" spans="1:11">
      <c r="A527">
        <v>525</v>
      </c>
      <c r="B527">
        <v>50.0624326632776</v>
      </c>
      <c r="C527">
        <v>1778.26611294385</v>
      </c>
      <c r="D527">
        <v>0.606881312076045</v>
      </c>
      <c r="E527">
        <v>211.985722078469</v>
      </c>
      <c r="F527">
        <v>14.1175494572655</v>
      </c>
      <c r="G527">
        <v>569.06877903303</v>
      </c>
      <c r="H527">
        <v>0.207071893826802</v>
      </c>
      <c r="I527">
        <v>0.152235809394593</v>
      </c>
      <c r="J527">
        <v>17.0121479116261</v>
      </c>
      <c r="K527">
        <v>2.85284431486445</v>
      </c>
    </row>
    <row r="528" spans="1:11">
      <c r="A528">
        <v>526</v>
      </c>
      <c r="B528">
        <v>50.0874821592016</v>
      </c>
      <c r="C528">
        <v>1779.19692746642</v>
      </c>
      <c r="D528">
        <v>0.606881375752534</v>
      </c>
      <c r="E528">
        <v>212.079880329344</v>
      </c>
      <c r="F528">
        <v>14.1101636418703</v>
      </c>
      <c r="G528">
        <v>568.773375490251</v>
      </c>
      <c r="H528">
        <v>0.207086959186993</v>
      </c>
      <c r="I528">
        <v>0.1522420228655</v>
      </c>
      <c r="J528">
        <v>17.0135608727595</v>
      </c>
      <c r="K528">
        <v>2.85284431486445</v>
      </c>
    </row>
    <row r="529" spans="1:11">
      <c r="A529">
        <v>527</v>
      </c>
      <c r="B529">
        <v>50.079047559487</v>
      </c>
      <c r="C529">
        <v>1778.35033602223</v>
      </c>
      <c r="D529">
        <v>0.606882271258891</v>
      </c>
      <c r="E529">
        <v>211.989519668641</v>
      </c>
      <c r="F529">
        <v>14.1168808468964</v>
      </c>
      <c r="G529">
        <v>569.076217289419</v>
      </c>
      <c r="H529">
        <v>0.207079708890845</v>
      </c>
      <c r="I529">
        <v>0.152236038418235</v>
      </c>
      <c r="J529">
        <v>17.0127885891136</v>
      </c>
      <c r="K529">
        <v>2.85284431486445</v>
      </c>
    </row>
    <row r="530" spans="1:11">
      <c r="A530">
        <v>528</v>
      </c>
      <c r="B530">
        <v>50.0850363153311</v>
      </c>
      <c r="C530">
        <v>1779.18103013246</v>
      </c>
      <c r="D530">
        <v>0.606881254557318</v>
      </c>
      <c r="E530">
        <v>212.078923036358</v>
      </c>
      <c r="F530">
        <v>14.1102897189697</v>
      </c>
      <c r="G530">
        <v>568.772095306724</v>
      </c>
      <c r="H530">
        <v>0.20708581317672</v>
      </c>
      <c r="I530">
        <v>0.152241961589482</v>
      </c>
      <c r="J530">
        <v>17.0134662210083</v>
      </c>
      <c r="K530">
        <v>2.85284431486445</v>
      </c>
    </row>
    <row r="531" spans="1:11">
      <c r="A531">
        <v>529</v>
      </c>
      <c r="B531">
        <v>50.0785594486839</v>
      </c>
      <c r="C531">
        <v>1778.34643258909</v>
      </c>
      <c r="D531">
        <v>0.606882272683906</v>
      </c>
      <c r="E531">
        <v>211.989246443015</v>
      </c>
      <c r="F531">
        <v>14.1169118331539</v>
      </c>
      <c r="G531">
        <v>569.076190859252</v>
      </c>
      <c r="H531">
        <v>0.207079479633194</v>
      </c>
      <c r="I531">
        <v>0.152236020655717</v>
      </c>
      <c r="J531">
        <v>17.0127694320007</v>
      </c>
      <c r="K531">
        <v>2.85284431486445</v>
      </c>
    </row>
    <row r="532" spans="1:11">
      <c r="A532">
        <v>530</v>
      </c>
      <c r="B532">
        <v>50.0828930477699</v>
      </c>
      <c r="C532">
        <v>1778.10594195372</v>
      </c>
      <c r="D532">
        <v>0.606883124508673</v>
      </c>
      <c r="E532">
        <v>211.961352125461</v>
      </c>
      <c r="F532">
        <v>14.1188211598235</v>
      </c>
      <c r="G532">
        <v>569.177678953761</v>
      </c>
      <c r="H532">
        <v>0.20708046035831</v>
      </c>
      <c r="I532">
        <v>0.152234162973057</v>
      </c>
      <c r="J532">
        <v>17.0127915480744</v>
      </c>
      <c r="K532">
        <v>2.85284431486445</v>
      </c>
    </row>
    <row r="533" spans="1:11">
      <c r="A533">
        <v>531</v>
      </c>
      <c r="B533">
        <v>50.0803493145396</v>
      </c>
      <c r="C533">
        <v>1778.27890818613</v>
      </c>
      <c r="D533">
        <v>0.606882558445909</v>
      </c>
      <c r="E533">
        <v>211.981214170249</v>
      </c>
      <c r="F533">
        <v>14.117447877325</v>
      </c>
      <c r="G533">
        <v>569.10466506477</v>
      </c>
      <c r="H533">
        <v>0.207080028843254</v>
      </c>
      <c r="I533">
        <v>0.152235483970197</v>
      </c>
      <c r="J533">
        <v>17.0127970678287</v>
      </c>
      <c r="K533">
        <v>2.85284431486445</v>
      </c>
    </row>
    <row r="534" spans="1:11">
      <c r="A534">
        <v>532</v>
      </c>
      <c r="B534">
        <v>50.104991439754</v>
      </c>
      <c r="C534">
        <v>1778.87100721478</v>
      </c>
      <c r="D534">
        <v>0.606882810027468</v>
      </c>
      <c r="E534">
        <v>212.038169238004</v>
      </c>
      <c r="F534">
        <v>14.1127488704036</v>
      </c>
      <c r="G534">
        <v>568.926456678094</v>
      </c>
      <c r="H534">
        <v>0.207093630322933</v>
      </c>
      <c r="I534">
        <v>0.152239221925303</v>
      </c>
      <c r="J534">
        <v>17.0140125837273</v>
      </c>
      <c r="K534">
        <v>2.85284431486445</v>
      </c>
    </row>
    <row r="535" spans="1:11">
      <c r="A535">
        <v>533</v>
      </c>
      <c r="B535">
        <v>50.0953925681235</v>
      </c>
      <c r="C535">
        <v>1778.97107888591</v>
      </c>
      <c r="D535">
        <v>0.606882120148529</v>
      </c>
      <c r="E535">
        <v>212.052366010154</v>
      </c>
      <c r="F535">
        <v>14.1119549922003</v>
      </c>
      <c r="G535">
        <v>568.869600456286</v>
      </c>
      <c r="H535">
        <v>0.207089683717029</v>
      </c>
      <c r="I535">
        <v>0.152240180080552</v>
      </c>
      <c r="J535">
        <v>17.013723048565</v>
      </c>
      <c r="K535">
        <v>2.85284431486445</v>
      </c>
    </row>
    <row r="536" spans="1:11">
      <c r="A536">
        <v>534</v>
      </c>
      <c r="B536">
        <v>50.1066253371285</v>
      </c>
      <c r="C536">
        <v>1778.66918060766</v>
      </c>
      <c r="D536">
        <v>0.606883171987565</v>
      </c>
      <c r="E536">
        <v>212.015427642994</v>
      </c>
      <c r="F536">
        <v>14.1143502520729</v>
      </c>
      <c r="G536">
        <v>569.00676855287</v>
      </c>
      <c r="H536">
        <v>0.207093540871411</v>
      </c>
      <c r="I536">
        <v>0.152237710320692</v>
      </c>
      <c r="J536">
        <v>17.0139587599289</v>
      </c>
      <c r="K536">
        <v>2.85284431486445</v>
      </c>
    </row>
    <row r="537" spans="1:11">
      <c r="A537">
        <v>535</v>
      </c>
      <c r="B537">
        <v>50.1051041598121</v>
      </c>
      <c r="C537">
        <v>1779.33177038583</v>
      </c>
      <c r="D537">
        <v>0.606881883373907</v>
      </c>
      <c r="E537">
        <v>212.088815037441</v>
      </c>
      <c r="F537">
        <v>14.1090943327675</v>
      </c>
      <c r="G537">
        <v>568.749554199645</v>
      </c>
      <c r="H537">
        <v>0.20709557263807</v>
      </c>
      <c r="I537">
        <v>0.152242581624412</v>
      </c>
      <c r="J537">
        <v>17.0142731653134</v>
      </c>
      <c r="K537">
        <v>2.85284431486445</v>
      </c>
    </row>
    <row r="538" spans="1:11">
      <c r="A538">
        <v>536</v>
      </c>
      <c r="B538">
        <v>50.1424054992232</v>
      </c>
      <c r="C538">
        <v>1778.81492869948</v>
      </c>
      <c r="D538">
        <v>0.606885184392114</v>
      </c>
      <c r="E538">
        <v>212.019601626589</v>
      </c>
      <c r="F538">
        <v>14.113193785718</v>
      </c>
      <c r="G538">
        <v>569.024713735286</v>
      </c>
      <c r="H538">
        <v>0.207110338639541</v>
      </c>
      <c r="I538">
        <v>0.152237929696348</v>
      </c>
      <c r="J538">
        <v>17.0153248063668</v>
      </c>
      <c r="K538">
        <v>2.85284431486445</v>
      </c>
    </row>
    <row r="539" spans="1:11">
      <c r="A539">
        <v>537</v>
      </c>
      <c r="B539">
        <v>50.1482639685822</v>
      </c>
      <c r="C539">
        <v>1779.35294351892</v>
      </c>
      <c r="D539">
        <v>0.606884555735447</v>
      </c>
      <c r="E539">
        <v>212.076882333395</v>
      </c>
      <c r="F539">
        <v>14.1089264437981</v>
      </c>
      <c r="G539">
        <v>568.835875324163</v>
      </c>
      <c r="H539">
        <v>0.207115140894238</v>
      </c>
      <c r="I539">
        <v>0.152241724502159</v>
      </c>
      <c r="J539">
        <v>17.0158307617433</v>
      </c>
      <c r="K539">
        <v>2.85284431486445</v>
      </c>
    </row>
    <row r="540" spans="1:11">
      <c r="A540">
        <v>538</v>
      </c>
      <c r="B540">
        <v>50.1482037776299</v>
      </c>
      <c r="C540">
        <v>1778.94074933371</v>
      </c>
      <c r="D540">
        <v>0.60688539054671</v>
      </c>
      <c r="E540">
        <v>212.031534289032</v>
      </c>
      <c r="F540">
        <v>14.1121955900256</v>
      </c>
      <c r="G540">
        <v>568.990555045877</v>
      </c>
      <c r="H540">
        <v>0.207113460089849</v>
      </c>
      <c r="I540">
        <v>0.15223871350272</v>
      </c>
      <c r="J540">
        <v>17.0156020516233</v>
      </c>
      <c r="K540">
        <v>2.85284431486445</v>
      </c>
    </row>
    <row r="541" spans="1:11">
      <c r="A541">
        <v>539</v>
      </c>
      <c r="B541">
        <v>50.1276448580783</v>
      </c>
      <c r="C541">
        <v>1778.61379586372</v>
      </c>
      <c r="D541">
        <v>0.606884230813244</v>
      </c>
      <c r="E541">
        <v>212.002330776398</v>
      </c>
      <c r="F541">
        <v>14.1147897627055</v>
      </c>
      <c r="G541">
        <v>569.0646957244</v>
      </c>
      <c r="H541">
        <v>0.207102884337417</v>
      </c>
      <c r="I541">
        <v>0.152236803297923</v>
      </c>
      <c r="J541">
        <v>17.0146851855645</v>
      </c>
      <c r="K541">
        <v>2.85284431486445</v>
      </c>
    </row>
    <row r="542" spans="1:11">
      <c r="A542">
        <v>540</v>
      </c>
      <c r="B542">
        <v>50.1337326621115</v>
      </c>
      <c r="C542">
        <v>1778.9722922536</v>
      </c>
      <c r="D542">
        <v>0.606884434225969</v>
      </c>
      <c r="E542">
        <v>212.039788756912</v>
      </c>
      <c r="F542">
        <v>14.1119453669856</v>
      </c>
      <c r="G542">
        <v>568.947445873748</v>
      </c>
      <c r="H542">
        <v>0.207107053909433</v>
      </c>
      <c r="I542">
        <v>0.152239283532748</v>
      </c>
      <c r="J542">
        <v>17.0151007599081</v>
      </c>
      <c r="K542">
        <v>2.85284431486445</v>
      </c>
    </row>
    <row r="543" spans="1:11">
      <c r="A543">
        <v>541</v>
      </c>
      <c r="B543">
        <v>50.1514590476941</v>
      </c>
      <c r="C543">
        <v>1779.30449536946</v>
      </c>
      <c r="D543">
        <v>0.606884837371563</v>
      </c>
      <c r="E543">
        <v>212.070464159863</v>
      </c>
      <c r="F543">
        <v>14.1093106115326</v>
      </c>
      <c r="G543">
        <v>568.857228145968</v>
      </c>
      <c r="H543">
        <v>0.207116430438929</v>
      </c>
      <c r="I543">
        <v>0.152241290805755</v>
      </c>
      <c r="J543">
        <v>17.0159214725924</v>
      </c>
      <c r="K543">
        <v>2.85284431486445</v>
      </c>
    </row>
    <row r="544" spans="1:11">
      <c r="A544">
        <v>542</v>
      </c>
      <c r="B544">
        <v>50.1293428586525</v>
      </c>
      <c r="C544">
        <v>1779.11485656188</v>
      </c>
      <c r="D544">
        <v>0.606883872800928</v>
      </c>
      <c r="E544">
        <v>212.056924851711</v>
      </c>
      <c r="F544">
        <v>14.1108145463856</v>
      </c>
      <c r="G544">
        <v>568.883614242805</v>
      </c>
      <c r="H544">
        <v>0.207105652504741</v>
      </c>
      <c r="I544">
        <v>0.152240427438665</v>
      </c>
      <c r="J544">
        <v>17.0150224511022</v>
      </c>
      <c r="K544">
        <v>2.85284431486445</v>
      </c>
    </row>
    <row r="545" spans="1:11">
      <c r="A545">
        <v>543</v>
      </c>
      <c r="B545">
        <v>50.1363924177474</v>
      </c>
      <c r="C545">
        <v>1779.32687882704</v>
      </c>
      <c r="D545">
        <v>0.606884052690069</v>
      </c>
      <c r="E545">
        <v>212.077913449864</v>
      </c>
      <c r="F545">
        <v>14.1091331201681</v>
      </c>
      <c r="G545">
        <v>568.817965173282</v>
      </c>
      <c r="H545">
        <v>0.207109710057627</v>
      </c>
      <c r="I545">
        <v>0.152241809196653</v>
      </c>
      <c r="J545">
        <v>17.0153938843135</v>
      </c>
      <c r="K545">
        <v>2.85284431486445</v>
      </c>
    </row>
    <row r="546" spans="1:11">
      <c r="A546">
        <v>544</v>
      </c>
      <c r="B546">
        <v>50.1446090308072</v>
      </c>
      <c r="C546">
        <v>1778.87201999034</v>
      </c>
      <c r="D546">
        <v>0.606885267272222</v>
      </c>
      <c r="E546">
        <v>212.025168655314</v>
      </c>
      <c r="F546">
        <v>14.1127408355101</v>
      </c>
      <c r="G546">
        <v>569.009743353421</v>
      </c>
      <c r="H546">
        <v>0.207111546285499</v>
      </c>
      <c r="I546">
        <v>0.152238297161736</v>
      </c>
      <c r="J546">
        <v>17.0154343452745</v>
      </c>
      <c r="K546">
        <v>2.85284431486445</v>
      </c>
    </row>
    <row r="547" spans="1:11">
      <c r="A547">
        <v>545</v>
      </c>
      <c r="B547">
        <v>50.132433999389</v>
      </c>
      <c r="C547">
        <v>1778.78500726969</v>
      </c>
      <c r="D547">
        <v>0.606884673558897</v>
      </c>
      <c r="E547">
        <v>212.019618249517</v>
      </c>
      <c r="F547">
        <v>14.1134311876161</v>
      </c>
      <c r="G547">
        <v>569.016420706585</v>
      </c>
      <c r="H547">
        <v>0.207105696966617</v>
      </c>
      <c r="I547">
        <v>0.152237947307687</v>
      </c>
      <c r="J547">
        <v>17.0149497860152</v>
      </c>
      <c r="K547">
        <v>2.85284431486445</v>
      </c>
    </row>
    <row r="548" spans="1:11">
      <c r="A548">
        <v>546</v>
      </c>
      <c r="B548">
        <v>50.1410001860758</v>
      </c>
      <c r="C548">
        <v>1779.06708615945</v>
      </c>
      <c r="D548">
        <v>0.60688475170561</v>
      </c>
      <c r="E548">
        <v>212.047821614693</v>
      </c>
      <c r="F548">
        <v>14.1111934411977</v>
      </c>
      <c r="G548">
        <v>568.928045754638</v>
      </c>
      <c r="H548">
        <v>0.20711071320059</v>
      </c>
      <c r="I548">
        <v>0.15223980616347</v>
      </c>
      <c r="J548">
        <v>17.0154134982755</v>
      </c>
      <c r="K548">
        <v>2.85284431486445</v>
      </c>
    </row>
    <row r="549" spans="1:11">
      <c r="A549">
        <v>547</v>
      </c>
      <c r="B549">
        <v>50.133722825512</v>
      </c>
      <c r="C549">
        <v>1779.13364914344</v>
      </c>
      <c r="D549">
        <v>0.606884116888211</v>
      </c>
      <c r="E549">
        <v>212.057545044487</v>
      </c>
      <c r="F549">
        <v>14.1106654970809</v>
      </c>
      <c r="G549">
        <v>568.88602067283</v>
      </c>
      <c r="H549">
        <v>0.207107706113913</v>
      </c>
      <c r="I549">
        <v>0.152240461962014</v>
      </c>
      <c r="J549">
        <v>17.0151898246217</v>
      </c>
      <c r="K549">
        <v>2.85284431486445</v>
      </c>
    </row>
    <row r="550" spans="1:11">
      <c r="A550">
        <v>548</v>
      </c>
      <c r="B550">
        <v>50.1411797959203</v>
      </c>
      <c r="C550">
        <v>1779.22553808804</v>
      </c>
      <c r="D550">
        <v>0.606884528700828</v>
      </c>
      <c r="E550">
        <v>212.065195877146</v>
      </c>
      <c r="F550">
        <v>14.1099367450861</v>
      </c>
      <c r="G550">
        <v>568.868540384937</v>
      </c>
      <c r="H550">
        <v>0.207111438705177</v>
      </c>
      <c r="I550">
        <v>0.152240959127674</v>
      </c>
      <c r="J550">
        <v>17.0155076453634</v>
      </c>
      <c r="K550">
        <v>2.85284431486445</v>
      </c>
    </row>
    <row r="551" spans="1:11">
      <c r="A551">
        <v>549</v>
      </c>
      <c r="B551">
        <v>50.1412552972116</v>
      </c>
      <c r="C551">
        <v>1779.08340007637</v>
      </c>
      <c r="D551">
        <v>0.606884826872048</v>
      </c>
      <c r="E551">
        <v>212.049538195645</v>
      </c>
      <c r="F551">
        <v>14.1110640437577</v>
      </c>
      <c r="G551">
        <v>568.92355307129</v>
      </c>
      <c r="H551">
        <v>0.207110886340193</v>
      </c>
      <c r="I551">
        <v>0.152239920409794</v>
      </c>
      <c r="J551">
        <v>17.0154311144345</v>
      </c>
      <c r="K551">
        <v>2.85284431486445</v>
      </c>
    </row>
    <row r="552" spans="1:11">
      <c r="A552">
        <v>550</v>
      </c>
      <c r="B552">
        <v>50.1495416336831</v>
      </c>
      <c r="C552">
        <v>1779.11745484855</v>
      </c>
      <c r="D552">
        <v>0.606885331930633</v>
      </c>
      <c r="E552">
        <v>212.050542038861</v>
      </c>
      <c r="F552">
        <v>14.110793938448</v>
      </c>
      <c r="G552">
        <v>568.928277710656</v>
      </c>
      <c r="H552">
        <v>0.207114771568964</v>
      </c>
      <c r="I552">
        <v>0.152239974132299</v>
      </c>
      <c r="J552">
        <v>17.015747432273</v>
      </c>
      <c r="K552">
        <v>2.85284431486445</v>
      </c>
    </row>
    <row r="553" spans="1:11">
      <c r="A553">
        <v>551</v>
      </c>
      <c r="B553">
        <v>50.1363745013794</v>
      </c>
      <c r="C553">
        <v>1779.11424323886</v>
      </c>
      <c r="D553">
        <v>0.606884410146684</v>
      </c>
      <c r="E553">
        <v>212.05453898256</v>
      </c>
      <c r="F553">
        <v>14.1108194108778</v>
      </c>
      <c r="G553">
        <v>568.900270703992</v>
      </c>
      <c r="H553">
        <v>0.207108816597806</v>
      </c>
      <c r="I553">
        <v>0.152240259100294</v>
      </c>
      <c r="J553">
        <v>17.0152737552222</v>
      </c>
      <c r="K553">
        <v>2.85284431486445</v>
      </c>
    </row>
    <row r="554" spans="1:11">
      <c r="A554">
        <v>552</v>
      </c>
      <c r="B554">
        <v>50.1508367583536</v>
      </c>
      <c r="C554">
        <v>1779.38866042292</v>
      </c>
      <c r="D554">
        <v>0.606884920923665</v>
      </c>
      <c r="E554">
        <v>212.079959900709</v>
      </c>
      <c r="F554">
        <v>14.10864324138</v>
      </c>
      <c r="G554">
        <v>568.829012943154</v>
      </c>
      <c r="H554">
        <v>0.207116449915831</v>
      </c>
      <c r="I554">
        <v>0.152241925252122</v>
      </c>
      <c r="J554">
        <v>17.0159434981582</v>
      </c>
      <c r="K554">
        <v>2.85284431486445</v>
      </c>
    </row>
    <row r="555" spans="1:11">
      <c r="A555">
        <v>553</v>
      </c>
      <c r="B555">
        <v>50.1470689475359</v>
      </c>
      <c r="C555">
        <v>1779.37096975223</v>
      </c>
      <c r="D555">
        <v>0.60688474124703</v>
      </c>
      <c r="E555">
        <v>212.079263230886</v>
      </c>
      <c r="F555">
        <v>14.1087835108154</v>
      </c>
      <c r="G555">
        <v>568.828228974537</v>
      </c>
      <c r="H555">
        <v>0.207114670879011</v>
      </c>
      <c r="I555">
        <v>0.152241885193046</v>
      </c>
      <c r="J555">
        <v>17.0157983472887</v>
      </c>
      <c r="K555">
        <v>2.85284431486445</v>
      </c>
    </row>
    <row r="556" spans="1:11">
      <c r="A556">
        <v>554</v>
      </c>
      <c r="B556">
        <v>50.1451070771938</v>
      </c>
      <c r="C556">
        <v>1779.28433103009</v>
      </c>
      <c r="D556">
        <v>0.606884759391825</v>
      </c>
      <c r="E556">
        <v>212.070380422376</v>
      </c>
      <c r="F556">
        <v>14.1094705100505</v>
      </c>
      <c r="G556">
        <v>568.856918266812</v>
      </c>
      <c r="H556">
        <v>0.207113431291205</v>
      </c>
      <c r="I556">
        <v>0.152241298693232</v>
      </c>
      <c r="J556">
        <v>17.0156799764334</v>
      </c>
      <c r="K556">
        <v>2.85284431486445</v>
      </c>
    </row>
    <row r="557" spans="1:11">
      <c r="A557">
        <v>555</v>
      </c>
      <c r="B557">
        <v>50.1435367303129</v>
      </c>
      <c r="C557">
        <v>1779.51806022469</v>
      </c>
      <c r="D557">
        <v>0.606884206538731</v>
      </c>
      <c r="E557">
        <v>212.096611750797</v>
      </c>
      <c r="F557">
        <v>14.1076173143723</v>
      </c>
      <c r="G557">
        <v>568.764238410518</v>
      </c>
      <c r="H557">
        <v>0.207113677901928</v>
      </c>
      <c r="I557">
        <v>0.152243041671646</v>
      </c>
      <c r="J557">
        <v>17.0157534754233</v>
      </c>
      <c r="K557">
        <v>2.85284431486445</v>
      </c>
    </row>
    <row r="558" spans="1:11">
      <c r="A558">
        <v>556</v>
      </c>
      <c r="B558">
        <v>50.145101749329</v>
      </c>
      <c r="C558">
        <v>1779.33033463151</v>
      </c>
      <c r="D558">
        <v>0.606884810969259</v>
      </c>
      <c r="E558">
        <v>212.075453009545</v>
      </c>
      <c r="F558">
        <v>14.1091057174963</v>
      </c>
      <c r="G558">
        <v>568.841295266669</v>
      </c>
      <c r="H558">
        <v>0.207113602881144</v>
      </c>
      <c r="I558">
        <v>0.15224163650243</v>
      </c>
      <c r="J558">
        <v>17.0157046575934</v>
      </c>
      <c r="K558">
        <v>2.85284431486445</v>
      </c>
    </row>
    <row r="559" spans="1:11">
      <c r="A559">
        <v>557</v>
      </c>
      <c r="B559">
        <v>50.1425619250902</v>
      </c>
      <c r="C559">
        <v>1779.39528089264</v>
      </c>
      <c r="D559">
        <v>0.606884468648033</v>
      </c>
      <c r="E559">
        <v>212.0834360124</v>
      </c>
      <c r="F559">
        <v>14.1085907483525</v>
      </c>
      <c r="G559">
        <v>568.810542303313</v>
      </c>
      <c r="H559">
        <v>0.20711272342262</v>
      </c>
      <c r="I559">
        <v>0.152242169860084</v>
      </c>
      <c r="J559">
        <v>17.0156498037373</v>
      </c>
      <c r="K559">
        <v>2.85284431486445</v>
      </c>
    </row>
    <row r="560" spans="1:11">
      <c r="A560">
        <v>558</v>
      </c>
      <c r="B560">
        <v>50.1321352875183</v>
      </c>
      <c r="C560">
        <v>1779.61101471162</v>
      </c>
      <c r="D560">
        <v>0.606883237227857</v>
      </c>
      <c r="E560">
        <v>212.11060188754</v>
      </c>
      <c r="F560">
        <v>14.1068804306834</v>
      </c>
      <c r="G560">
        <v>568.703049226128</v>
      </c>
      <c r="H560">
        <v>0.207108916302016</v>
      </c>
      <c r="I560">
        <v>0.152243986793994</v>
      </c>
      <c r="J560">
        <v>17.0153968214544</v>
      </c>
      <c r="K560">
        <v>2.85284431486445</v>
      </c>
    </row>
    <row r="561" spans="1:11">
      <c r="A561">
        <v>559</v>
      </c>
      <c r="B561">
        <v>50.1326474807781</v>
      </c>
      <c r="C561">
        <v>1779.51313642088</v>
      </c>
      <c r="D561">
        <v>0.6068834411772</v>
      </c>
      <c r="E561">
        <v>212.099658846861</v>
      </c>
      <c r="F561">
        <v>14.107656349285</v>
      </c>
      <c r="G561">
        <v>568.740706250272</v>
      </c>
      <c r="H561">
        <v>0.207108756209104</v>
      </c>
      <c r="I561">
        <v>0.152243259311252</v>
      </c>
      <c r="J561">
        <v>17.0153614223133</v>
      </c>
      <c r="K561">
        <v>2.85284431486445</v>
      </c>
    </row>
    <row r="562" spans="1:11">
      <c r="A562">
        <v>560</v>
      </c>
      <c r="B562">
        <v>50.1443060867973</v>
      </c>
      <c r="C562">
        <v>1779.95514937229</v>
      </c>
      <c r="D562">
        <v>0.60688332129564</v>
      </c>
      <c r="E562">
        <v>212.144430328981</v>
      </c>
      <c r="F562">
        <v>14.1041530212249</v>
      </c>
      <c r="G562">
        <v>568.597236975924</v>
      </c>
      <c r="H562">
        <v>0.207115826757762</v>
      </c>
      <c r="I562">
        <v>0.152246212319699</v>
      </c>
      <c r="J562">
        <v>17.0160243953357</v>
      </c>
      <c r="K562">
        <v>2.85284431486445</v>
      </c>
    </row>
    <row r="563" spans="1:11">
      <c r="A563">
        <v>561</v>
      </c>
      <c r="B563">
        <v>50.144307669903</v>
      </c>
      <c r="C563">
        <v>1780.00501262457</v>
      </c>
      <c r="D563">
        <v>0.60688323360222</v>
      </c>
      <c r="E563">
        <v>212.149910729338</v>
      </c>
      <c r="F563">
        <v>14.1037579218092</v>
      </c>
      <c r="G563">
        <v>568.577707969609</v>
      </c>
      <c r="H563">
        <v>0.207116037451744</v>
      </c>
      <c r="I563">
        <v>0.152246575587911</v>
      </c>
      <c r="J563">
        <v>17.0160525545284</v>
      </c>
      <c r="K563">
        <v>2.85284431486445</v>
      </c>
    </row>
    <row r="564" spans="1:11">
      <c r="A564">
        <v>562</v>
      </c>
      <c r="B564">
        <v>50.1530236053476</v>
      </c>
      <c r="C564">
        <v>1780.34190860457</v>
      </c>
      <c r="D564">
        <v>0.606883245863018</v>
      </c>
      <c r="E564">
        <v>212.184091629747</v>
      </c>
      <c r="F564">
        <v>14.1010890527995</v>
      </c>
      <c r="G564">
        <v>568.468756592976</v>
      </c>
      <c r="H564">
        <v>0.207121348098293</v>
      </c>
      <c r="I564">
        <v>0.152248830682951</v>
      </c>
      <c r="J564">
        <v>17.0165518830915</v>
      </c>
      <c r="K564">
        <v>2.85284431486445</v>
      </c>
    </row>
    <row r="565" spans="1:11">
      <c r="A565">
        <v>563</v>
      </c>
      <c r="B565">
        <v>50.1527553004354</v>
      </c>
      <c r="C565">
        <v>1780.37501828115</v>
      </c>
      <c r="D565">
        <v>0.606883189391363</v>
      </c>
      <c r="E565">
        <v>212.187828384664</v>
      </c>
      <c r="F565">
        <v>14.1008268145108</v>
      </c>
      <c r="G565">
        <v>568.456364233315</v>
      </c>
      <c r="H565">
        <v>0.207121354213404</v>
      </c>
      <c r="I565">
        <v>0.152249079601135</v>
      </c>
      <c r="J565">
        <v>17.0165601939684</v>
      </c>
      <c r="K565">
        <v>2.85284431486445</v>
      </c>
    </row>
    <row r="566" spans="1:11">
      <c r="A566">
        <v>564</v>
      </c>
      <c r="B566">
        <v>50.172602169358</v>
      </c>
      <c r="C566">
        <v>1780.50190750913</v>
      </c>
      <c r="D566">
        <v>0.606884097782773</v>
      </c>
      <c r="E566">
        <v>212.195212547444</v>
      </c>
      <c r="F566">
        <v>14.099821905153</v>
      </c>
      <c r="G566">
        <v>568.448848077083</v>
      </c>
      <c r="H566">
        <v>0.207130852311303</v>
      </c>
      <c r="I566">
        <v>0.152249537925764</v>
      </c>
      <c r="J566">
        <v>17.0173424979025</v>
      </c>
      <c r="K566">
        <v>2.85284431486445</v>
      </c>
    </row>
    <row r="567" spans="1:11">
      <c r="A567">
        <v>565</v>
      </c>
      <c r="B567">
        <v>50.176503075545</v>
      </c>
      <c r="C567">
        <v>1780.4680432989</v>
      </c>
      <c r="D567">
        <v>0.606884423622312</v>
      </c>
      <c r="E567">
        <v>212.190199875926</v>
      </c>
      <c r="F567">
        <v>14.1000900814537</v>
      </c>
      <c r="G567">
        <v>568.470547637894</v>
      </c>
      <c r="H567">
        <v>0.207132471954463</v>
      </c>
      <c r="I567">
        <v>0.152249199588954</v>
      </c>
      <c r="J567">
        <v>17.0174633553799</v>
      </c>
      <c r="K567">
        <v>2.85284431486445</v>
      </c>
    </row>
    <row r="568" spans="1:11">
      <c r="A568">
        <v>566</v>
      </c>
      <c r="B568">
        <v>50.1778011583306</v>
      </c>
      <c r="C568">
        <v>1780.76837457112</v>
      </c>
      <c r="D568">
        <v>0.606883938353497</v>
      </c>
      <c r="E568">
        <v>212.222808793499</v>
      </c>
      <c r="F568">
        <v>14.097712064159</v>
      </c>
      <c r="G568">
        <v>568.358876328456</v>
      </c>
      <c r="H568">
        <v>0.20713428574523</v>
      </c>
      <c r="I568">
        <v>0.152251361364986</v>
      </c>
      <c r="J568">
        <v>17.0176763260252</v>
      </c>
      <c r="K568">
        <v>2.85284431486445</v>
      </c>
    </row>
    <row r="569" spans="1:11">
      <c r="A569">
        <v>567</v>
      </c>
      <c r="B569">
        <v>50.1773019920303</v>
      </c>
      <c r="C569">
        <v>1780.54586261713</v>
      </c>
      <c r="D569">
        <v>0.606884324295256</v>
      </c>
      <c r="E569">
        <v>212.198498310488</v>
      </c>
      <c r="F569">
        <v>14.0994738325716</v>
      </c>
      <c r="G569">
        <v>568.442845521979</v>
      </c>
      <c r="H569">
        <v>0.207133148000125</v>
      </c>
      <c r="I569">
        <v>0.152249749186078</v>
      </c>
      <c r="J569">
        <v>17.0175349677047</v>
      </c>
      <c r="K569">
        <v>2.85284431486445</v>
      </c>
    </row>
    <row r="570" spans="1:11">
      <c r="A570">
        <v>568</v>
      </c>
      <c r="B570">
        <v>50.181808788248</v>
      </c>
      <c r="C570">
        <v>1780.91032164736</v>
      </c>
      <c r="D570">
        <v>0.606883850470905</v>
      </c>
      <c r="E570">
        <v>212.237105368843</v>
      </c>
      <c r="F570">
        <v>14.0965884090345</v>
      </c>
      <c r="G570">
        <v>568.313892923153</v>
      </c>
      <c r="H570">
        <v>0.207136666125021</v>
      </c>
      <c r="I570">
        <v>0.152252304326499</v>
      </c>
      <c r="J570">
        <v>17.017897806632</v>
      </c>
      <c r="K570">
        <v>2.85284431486445</v>
      </c>
    </row>
    <row r="571" spans="1:11">
      <c r="A571">
        <v>569</v>
      </c>
      <c r="B571">
        <v>50.1725068804781</v>
      </c>
      <c r="C571">
        <v>1780.77186979579</v>
      </c>
      <c r="D571">
        <v>0.606883542485472</v>
      </c>
      <c r="E571">
        <v>212.224943484759</v>
      </c>
      <c r="F571">
        <v>14.0976843937584</v>
      </c>
      <c r="G571">
        <v>568.345789517439</v>
      </c>
      <c r="H571">
        <v>0.207131909930312</v>
      </c>
      <c r="I571">
        <v>0.152251510951657</v>
      </c>
      <c r="J571">
        <v>17.0174885606787</v>
      </c>
      <c r="K571">
        <v>2.85284431486445</v>
      </c>
    </row>
    <row r="572" spans="1:11">
      <c r="A572">
        <v>570</v>
      </c>
      <c r="B572">
        <v>50.1800055879165</v>
      </c>
      <c r="C572">
        <v>1780.71505942202</v>
      </c>
      <c r="D572">
        <v>0.60688412618057</v>
      </c>
      <c r="E572">
        <v>212.216205379707</v>
      </c>
      <c r="F572">
        <v>14.098134153935</v>
      </c>
      <c r="G572">
        <v>568.38250807349</v>
      </c>
      <c r="H572">
        <v>0.207135076607753</v>
      </c>
      <c r="I572">
        <v>0.152250918856368</v>
      </c>
      <c r="J572">
        <v>17.0177265517887</v>
      </c>
      <c r="K572">
        <v>2.85284431486445</v>
      </c>
    </row>
    <row r="573" spans="1:11">
      <c r="A573">
        <v>571</v>
      </c>
      <c r="B573">
        <v>50.1818973106529</v>
      </c>
      <c r="C573">
        <v>1780.78608394127</v>
      </c>
      <c r="D573">
        <v>0.60688419808253</v>
      </c>
      <c r="E573">
        <v>212.223406290144</v>
      </c>
      <c r="F573">
        <v>14.0975718667464</v>
      </c>
      <c r="G573">
        <v>568.361599138696</v>
      </c>
      <c r="H573">
        <v>0.207136202430205</v>
      </c>
      <c r="I573">
        <v>0.152251395156769</v>
      </c>
      <c r="J573">
        <v>17.017832582738</v>
      </c>
      <c r="K573">
        <v>2.85284431486445</v>
      </c>
    </row>
    <row r="574" spans="1:11">
      <c r="A574">
        <v>572</v>
      </c>
      <c r="B574">
        <v>50.1818507519374</v>
      </c>
      <c r="C574">
        <v>1780.81728845849</v>
      </c>
      <c r="D574">
        <v>0.606884127557289</v>
      </c>
      <c r="E574">
        <v>212.226853392172</v>
      </c>
      <c r="F574">
        <v>14.0973248408853</v>
      </c>
      <c r="G574">
        <v>568.349444798277</v>
      </c>
      <c r="H574">
        <v>0.207136310289054</v>
      </c>
      <c r="I574">
        <v>0.152251623855538</v>
      </c>
      <c r="J574">
        <v>17.0178483278186</v>
      </c>
      <c r="K574">
        <v>2.85284431486445</v>
      </c>
    </row>
    <row r="575" spans="1:11">
      <c r="A575">
        <v>573</v>
      </c>
      <c r="B575">
        <v>50.1816644678873</v>
      </c>
      <c r="C575">
        <v>1780.84389697487</v>
      </c>
      <c r="D575">
        <v>0.6068840891136</v>
      </c>
      <c r="E575">
        <v>212.229846489541</v>
      </c>
      <c r="F575">
        <v>14.097114205411</v>
      </c>
      <c r="G575">
        <v>568.339568968818</v>
      </c>
      <c r="H575">
        <v>0.207136328735774</v>
      </c>
      <c r="I575">
        <v>0.152251823193319</v>
      </c>
      <c r="J575">
        <v>17.0178560472655</v>
      </c>
      <c r="K575">
        <v>2.85284431486445</v>
      </c>
    </row>
    <row r="576" spans="1:11">
      <c r="A576">
        <v>574</v>
      </c>
      <c r="B576">
        <v>50.1737444456679</v>
      </c>
      <c r="C576">
        <v>1781.00237966452</v>
      </c>
      <c r="D576">
        <v>0.606883262000322</v>
      </c>
      <c r="E576">
        <v>212.249893402668</v>
      </c>
      <c r="F576">
        <v>14.0958597721767</v>
      </c>
      <c r="G576">
        <v>568.261205654009</v>
      </c>
      <c r="H576">
        <v>0.20713340827108</v>
      </c>
      <c r="I576">
        <v>0.15225316490414</v>
      </c>
      <c r="J576">
        <v>17.0176605889476</v>
      </c>
      <c r="K576">
        <v>2.85284431486445</v>
      </c>
    </row>
    <row r="577" spans="1:11">
      <c r="A577">
        <v>575</v>
      </c>
      <c r="B577">
        <v>50.1749416394424</v>
      </c>
      <c r="C577">
        <v>1780.71869515441</v>
      </c>
      <c r="D577">
        <v>0.606883856629539</v>
      </c>
      <c r="E577">
        <v>212.218293791455</v>
      </c>
      <c r="F577">
        <v>14.0981053694655</v>
      </c>
      <c r="G577">
        <v>568.372226396599</v>
      </c>
      <c r="H577">
        <v>0.207132785182411</v>
      </c>
      <c r="I577">
        <v>0.152251066563813</v>
      </c>
      <c r="J577">
        <v>17.0175460243076</v>
      </c>
      <c r="K577">
        <v>2.85284431486445</v>
      </c>
    </row>
    <row r="578" spans="1:11">
      <c r="A578">
        <v>576</v>
      </c>
      <c r="B578">
        <v>50.179944585258</v>
      </c>
      <c r="C578">
        <v>1780.94190392653</v>
      </c>
      <c r="D578">
        <v>0.606883874676679</v>
      </c>
      <c r="E578">
        <v>212.241195819654</v>
      </c>
      <c r="F578">
        <v>14.096338427612</v>
      </c>
      <c r="G578">
        <v>568.298837463157</v>
      </c>
      <c r="H578">
        <v>0.207135953514846</v>
      </c>
      <c r="I578">
        <v>0.152252579017191</v>
      </c>
      <c r="J578">
        <v>17.0178488529656</v>
      </c>
      <c r="K578">
        <v>2.85284431486445</v>
      </c>
    </row>
    <row r="579" spans="1:11">
      <c r="A579">
        <v>577</v>
      </c>
      <c r="B579">
        <v>50.1806571053958</v>
      </c>
      <c r="C579">
        <v>1781.02677832308</v>
      </c>
      <c r="D579">
        <v>0.606883694274583</v>
      </c>
      <c r="E579">
        <v>212.250290557712</v>
      </c>
      <c r="F579">
        <v>14.0956666700437</v>
      </c>
      <c r="G579">
        <v>568.266929207237</v>
      </c>
      <c r="H579">
        <v>0.207136630934127</v>
      </c>
      <c r="I579">
        <v>0.152253180698209</v>
      </c>
      <c r="J579">
        <v>17.01792180459</v>
      </c>
      <c r="K579">
        <v>2.85284431486445</v>
      </c>
    </row>
    <row r="580" spans="1:11">
      <c r="A580">
        <v>578</v>
      </c>
      <c r="B580">
        <v>50.1793763599312</v>
      </c>
      <c r="C580">
        <v>1781.65373349903</v>
      </c>
      <c r="D580">
        <v>0.606882576472032</v>
      </c>
      <c r="E580">
        <v>212.319692996256</v>
      </c>
      <c r="F580">
        <v>14.0907064743497</v>
      </c>
      <c r="G580">
        <v>568.027366265284</v>
      </c>
      <c r="H580">
        <v>0.207138598960639</v>
      </c>
      <c r="I580">
        <v>0.152257788997909</v>
      </c>
      <c r="J580">
        <v>17.0182225823527</v>
      </c>
      <c r="K580">
        <v>2.85284431486445</v>
      </c>
    </row>
    <row r="581" spans="1:11">
      <c r="A581">
        <v>579</v>
      </c>
      <c r="B581">
        <v>50.1852320617684</v>
      </c>
      <c r="C581">
        <v>1780.85262005967</v>
      </c>
      <c r="D581">
        <v>0.60688442047929</v>
      </c>
      <c r="E581">
        <v>212.229630994662</v>
      </c>
      <c r="F581">
        <v>14.0970451540358</v>
      </c>
      <c r="G581">
        <v>568.345124405952</v>
      </c>
      <c r="H581">
        <v>0.207137968834039</v>
      </c>
      <c r="I581">
        <v>0.152251804111769</v>
      </c>
      <c r="J581">
        <v>17.0179883532256</v>
      </c>
      <c r="K581">
        <v>2.85284431486445</v>
      </c>
    </row>
    <row r="582" spans="1:11">
      <c r="A582">
        <v>580</v>
      </c>
      <c r="B582">
        <v>50.2041237255142</v>
      </c>
      <c r="C582">
        <v>1780.72353095147</v>
      </c>
      <c r="D582">
        <v>0.606885881763149</v>
      </c>
      <c r="E582">
        <v>212.209172398429</v>
      </c>
      <c r="F582">
        <v>14.098067084142</v>
      </c>
      <c r="G582">
        <v>568.433605825705</v>
      </c>
      <c r="H582">
        <v>0.207145987069968</v>
      </c>
      <c r="I582">
        <v>0.152250416614805</v>
      </c>
      <c r="J582">
        <v>17.0185947474338</v>
      </c>
      <c r="K582">
        <v>2.85284431486445</v>
      </c>
    </row>
    <row r="583" spans="1:11">
      <c r="A583">
        <v>581</v>
      </c>
      <c r="B583">
        <v>50.2005663397257</v>
      </c>
      <c r="C583">
        <v>1780.66323546619</v>
      </c>
      <c r="D583">
        <v>0.606885786186411</v>
      </c>
      <c r="E583">
        <v>212.203715011004</v>
      </c>
      <c r="F583">
        <v>14.0985444623342</v>
      </c>
      <c r="G583">
        <v>568.448920965267</v>
      </c>
      <c r="H583">
        <v>0.207144135604124</v>
      </c>
      <c r="I583">
        <v>0.152250059905156</v>
      </c>
      <c r="J583">
        <v>17.0184340530241</v>
      </c>
      <c r="K583">
        <v>2.85284431486445</v>
      </c>
    </row>
    <row r="584" spans="1:11">
      <c r="A584">
        <v>582</v>
      </c>
      <c r="B584">
        <v>50.2104373424396</v>
      </c>
      <c r="C584">
        <v>1780.58467465642</v>
      </c>
      <c r="D584">
        <v>0.606886571866516</v>
      </c>
      <c r="E584">
        <v>212.191816321556</v>
      </c>
      <c r="F584">
        <v>14.0991665013113</v>
      </c>
      <c r="G584">
        <v>568.500907519032</v>
      </c>
      <c r="H584">
        <v>0.207148260909686</v>
      </c>
      <c r="I584">
        <v>0.152249255818561</v>
      </c>
      <c r="J584">
        <v>17.0187434892809</v>
      </c>
      <c r="K584">
        <v>2.85284431486445</v>
      </c>
    </row>
    <row r="585" spans="1:11">
      <c r="A585">
        <v>583</v>
      </c>
      <c r="B585">
        <v>50.2014639501039</v>
      </c>
      <c r="C585">
        <v>1780.58780432355</v>
      </c>
      <c r="D585">
        <v>0.606885920468293</v>
      </c>
      <c r="E585">
        <v>212.195117694899</v>
      </c>
      <c r="F585">
        <v>14.0991417197768</v>
      </c>
      <c r="G585">
        <v>568.478902693954</v>
      </c>
      <c r="H585">
        <v>0.207144236327647</v>
      </c>
      <c r="I585">
        <v>0.152249487644366</v>
      </c>
      <c r="J585">
        <v>17.0184244737486</v>
      </c>
      <c r="K585">
        <v>2.85284431486445</v>
      </c>
    </row>
    <row r="586" spans="1:11">
      <c r="A586">
        <v>584</v>
      </c>
      <c r="B586">
        <v>50.2055272489759</v>
      </c>
      <c r="C586">
        <v>1780.61399244452</v>
      </c>
      <c r="D586">
        <v>0.606886136805632</v>
      </c>
      <c r="E586">
        <v>212.196663637202</v>
      </c>
      <c r="F586">
        <v>14.0989343587034</v>
      </c>
      <c r="G586">
        <v>568.478734847001</v>
      </c>
      <c r="H586">
        <v>0.20714616585289</v>
      </c>
      <c r="I586">
        <v>0.152249584769953</v>
      </c>
      <c r="J586">
        <v>17.0185838013564</v>
      </c>
      <c r="K586">
        <v>2.85284431486445</v>
      </c>
    </row>
    <row r="587" spans="1:11">
      <c r="A587">
        <v>585</v>
      </c>
      <c r="B587">
        <v>50.1947440255409</v>
      </c>
      <c r="C587">
        <v>1780.66272186863</v>
      </c>
      <c r="D587">
        <v>0.606885441219641</v>
      </c>
      <c r="E587">
        <v>212.205586393449</v>
      </c>
      <c r="F587">
        <v>14.0985485287854</v>
      </c>
      <c r="G587">
        <v>568.437075908577</v>
      </c>
      <c r="H587">
        <v>0.207141500892814</v>
      </c>
      <c r="I587">
        <v>0.152250193318828</v>
      </c>
      <c r="J587">
        <v>17.0182249316011</v>
      </c>
      <c r="K587">
        <v>2.85284431486445</v>
      </c>
    </row>
    <row r="588" spans="1:11">
      <c r="A588">
        <v>586</v>
      </c>
      <c r="B588">
        <v>50.2215169127294</v>
      </c>
      <c r="C588">
        <v>1780.76188166966</v>
      </c>
      <c r="D588">
        <v>0.60688702310611</v>
      </c>
      <c r="E588">
        <v>212.207652890056</v>
      </c>
      <c r="F588">
        <v>14.0977634663459</v>
      </c>
      <c r="G588">
        <v>568.458348569989</v>
      </c>
      <c r="H588">
        <v>0.207153978356382</v>
      </c>
      <c r="I588">
        <v>0.152250290403794</v>
      </c>
      <c r="J588">
        <v>17.0192381709606</v>
      </c>
      <c r="K588">
        <v>2.85284431486445</v>
      </c>
    </row>
    <row r="589" spans="1:11">
      <c r="A589">
        <v>587</v>
      </c>
      <c r="B589">
        <v>50.2040002132164</v>
      </c>
      <c r="C589">
        <v>1780.6960420469</v>
      </c>
      <c r="D589">
        <v>0.606885947311091</v>
      </c>
      <c r="E589">
        <v>212.206193698618</v>
      </c>
      <c r="F589">
        <v>14.0982847183769</v>
      </c>
      <c r="G589">
        <v>568.444466829596</v>
      </c>
      <c r="H589">
        <v>0.207145812804868</v>
      </c>
      <c r="I589">
        <v>0.15225021958996</v>
      </c>
      <c r="J589">
        <v>17.0185748093058</v>
      </c>
      <c r="K589">
        <v>2.85284431486445</v>
      </c>
    </row>
    <row r="590" spans="1:11">
      <c r="A590">
        <v>588</v>
      </c>
      <c r="B590">
        <v>50.2063832972757</v>
      </c>
      <c r="C590">
        <v>1780.69504808836</v>
      </c>
      <c r="D590">
        <v>0.606886085377711</v>
      </c>
      <c r="E590">
        <v>212.205293305475</v>
      </c>
      <c r="F590">
        <v>14.098292587838</v>
      </c>
      <c r="G590">
        <v>568.449484916306</v>
      </c>
      <c r="H590">
        <v>0.207146888984957</v>
      </c>
      <c r="I590">
        <v>0.15225015586475</v>
      </c>
      <c r="J590">
        <v>17.0186598460311</v>
      </c>
      <c r="K590">
        <v>2.85284431486445</v>
      </c>
    </row>
    <row r="591" spans="1:11">
      <c r="A591">
        <v>589</v>
      </c>
      <c r="B591">
        <v>50.2074716931862</v>
      </c>
      <c r="C591">
        <v>1780.81461740365</v>
      </c>
      <c r="D591">
        <v>0.606885945047708</v>
      </c>
      <c r="E591">
        <v>212.218086153358</v>
      </c>
      <c r="F591">
        <v>14.0973459855499</v>
      </c>
      <c r="G591">
        <v>568.406321242898</v>
      </c>
      <c r="H591">
        <v>0.207147869822276</v>
      </c>
      <c r="I591">
        <v>0.152251003088137</v>
      </c>
      <c r="J591">
        <v>17.0187651252397</v>
      </c>
      <c r="K591">
        <v>2.85284431486445</v>
      </c>
    </row>
    <row r="592" spans="1:11">
      <c r="A592">
        <v>590</v>
      </c>
      <c r="B592">
        <v>50.2068686140022</v>
      </c>
      <c r="C592">
        <v>1780.79516981087</v>
      </c>
      <c r="D592">
        <v>0.606885959330996</v>
      </c>
      <c r="E592">
        <v>212.216145728156</v>
      </c>
      <c r="F592">
        <v>14.0974999389347</v>
      </c>
      <c r="G592">
        <v>568.412449969202</v>
      </c>
      <c r="H592">
        <v>0.207147518739057</v>
      </c>
      <c r="I592">
        <v>0.152250875242028</v>
      </c>
      <c r="J592">
        <v>17.0187328357079</v>
      </c>
      <c r="K592">
        <v>2.85284431486445</v>
      </c>
    </row>
    <row r="593" spans="1:11">
      <c r="A593">
        <v>591</v>
      </c>
      <c r="B593">
        <v>50.2123891787425</v>
      </c>
      <c r="C593">
        <v>1780.8800103822</v>
      </c>
      <c r="D593">
        <v>0.606886117739087</v>
      </c>
      <c r="E593">
        <v>212.223653762462</v>
      </c>
      <c r="F593">
        <v>14.0968283384102</v>
      </c>
      <c r="G593">
        <v>568.391886477671</v>
      </c>
      <c r="H593">
        <v>0.2071503571959</v>
      </c>
      <c r="I593">
        <v>0.152251364953134</v>
      </c>
      <c r="J593">
        <v>17.0189774497404</v>
      </c>
      <c r="K593">
        <v>2.85284431486445</v>
      </c>
    </row>
    <row r="594" spans="1:11">
      <c r="A594">
        <v>592</v>
      </c>
      <c r="B594">
        <v>50.2135823219384</v>
      </c>
      <c r="C594">
        <v>1780.93787244403</v>
      </c>
      <c r="D594">
        <v>0.606886100477344</v>
      </c>
      <c r="E594">
        <v>212.229627831336</v>
      </c>
      <c r="F594">
        <v>14.096370337283</v>
      </c>
      <c r="G594">
        <v>568.372935855563</v>
      </c>
      <c r="H594">
        <v>0.207151127495453</v>
      </c>
      <c r="I594">
        <v>0.15225175989498</v>
      </c>
      <c r="J594">
        <v>17.0190519619518</v>
      </c>
      <c r="K594">
        <v>2.85284431486445</v>
      </c>
    </row>
    <row r="595" spans="1:11">
      <c r="A595">
        <v>593</v>
      </c>
      <c r="B595">
        <v>50.2122160108513</v>
      </c>
      <c r="C595">
        <v>1780.84578986156</v>
      </c>
      <c r="D595">
        <v>0.606886201922329</v>
      </c>
      <c r="E595">
        <v>212.219951916475</v>
      </c>
      <c r="F595">
        <v>14.0970992213849</v>
      </c>
      <c r="G595">
        <v>568.405344164005</v>
      </c>
      <c r="H595">
        <v>0.207150131695695</v>
      </c>
      <c r="I595">
        <v>0.152251120111352</v>
      </c>
      <c r="J595">
        <v>17.0189518573929</v>
      </c>
      <c r="K595">
        <v>2.85284431486445</v>
      </c>
    </row>
    <row r="596" spans="1:11">
      <c r="A596">
        <v>594</v>
      </c>
      <c r="B596">
        <v>50.2118820436494</v>
      </c>
      <c r="C596">
        <v>1780.98378708588</v>
      </c>
      <c r="D596">
        <v>0.606885885516133</v>
      </c>
      <c r="E596">
        <v>212.235237008089</v>
      </c>
      <c r="F596">
        <v>14.096006925892</v>
      </c>
      <c r="G596">
        <v>568.351238862713</v>
      </c>
      <c r="H596">
        <v>0.207150552929896</v>
      </c>
      <c r="I596">
        <v>0.152252134328969</v>
      </c>
      <c r="J596">
        <v>17.0190167510593</v>
      </c>
      <c r="K596">
        <v>2.85284431486445</v>
      </c>
    </row>
    <row r="597" spans="1:11">
      <c r="A597">
        <v>595</v>
      </c>
      <c r="B597">
        <v>50.2104251135537</v>
      </c>
      <c r="C597">
        <v>1780.78542138086</v>
      </c>
      <c r="D597">
        <v>0.606886089407762</v>
      </c>
      <c r="E597">
        <v>212.213892383773</v>
      </c>
      <c r="F597">
        <v>14.0975771119</v>
      </c>
      <c r="G597">
        <v>568.422583771448</v>
      </c>
      <c r="H597">
        <v>0.207149091643704</v>
      </c>
      <c r="I597">
        <v>0.152250719553618</v>
      </c>
      <c r="J597">
        <v>17.0188550906365</v>
      </c>
      <c r="K597">
        <v>2.85284431486445</v>
      </c>
    </row>
    <row r="598" spans="1:11">
      <c r="A598">
        <v>596</v>
      </c>
      <c r="B598">
        <v>50.2119770760515</v>
      </c>
      <c r="C598">
        <v>1780.916275287</v>
      </c>
      <c r="D598">
        <v>0.606886043340136</v>
      </c>
      <c r="E598">
        <v>212.227780815617</v>
      </c>
      <c r="F598">
        <v>14.0965412838502</v>
      </c>
      <c r="G598">
        <v>568.377488689576</v>
      </c>
      <c r="H598">
        <v>0.207150317296681</v>
      </c>
      <c r="I598">
        <v>0.152251639626117</v>
      </c>
      <c r="J598">
        <v>17.0189826767537</v>
      </c>
      <c r="K598">
        <v>2.85284431486445</v>
      </c>
    </row>
    <row r="599" spans="1:11">
      <c r="A599">
        <v>597</v>
      </c>
      <c r="B599">
        <v>50.2161764009536</v>
      </c>
      <c r="C599">
        <v>1780.89232500413</v>
      </c>
      <c r="D599">
        <v>0.606886325337685</v>
      </c>
      <c r="E599">
        <v>212.223757295956</v>
      </c>
      <c r="F599">
        <v>14.0967308608092</v>
      </c>
      <c r="G599">
        <v>568.395392685195</v>
      </c>
      <c r="H599">
        <v>0.207152115774761</v>
      </c>
      <c r="I599">
        <v>0.152251366078437</v>
      </c>
      <c r="J599">
        <v>17.0191198547232</v>
      </c>
      <c r="K599">
        <v>2.85284431486445</v>
      </c>
    </row>
    <row r="600" spans="1:11">
      <c r="A600">
        <v>598</v>
      </c>
      <c r="B600">
        <v>50.2158085226576</v>
      </c>
      <c r="C600">
        <v>1780.96356130968</v>
      </c>
      <c r="D600">
        <v>0.606886205415301</v>
      </c>
      <c r="E600">
        <v>212.231718126572</v>
      </c>
      <c r="F600">
        <v>14.0961670092804</v>
      </c>
      <c r="G600">
        <v>568.368044708504</v>
      </c>
      <c r="H600">
        <v>0.207152236839845</v>
      </c>
      <c r="I600">
        <v>0.152251895249362</v>
      </c>
      <c r="J600">
        <v>17.0191459479458</v>
      </c>
      <c r="K600">
        <v>2.85284431486445</v>
      </c>
    </row>
    <row r="601" spans="1:11">
      <c r="A601">
        <v>599</v>
      </c>
      <c r="B601">
        <v>50.2193305164072</v>
      </c>
      <c r="C601">
        <v>1781.22578055786</v>
      </c>
      <c r="D601">
        <v>0.606885888896014</v>
      </c>
      <c r="E601">
        <v>212.259390974527</v>
      </c>
      <c r="F601">
        <v>14.0940918729581</v>
      </c>
      <c r="G601">
        <v>568.274620092927</v>
      </c>
      <c r="H601">
        <v>0.207154909602416</v>
      </c>
      <c r="I601">
        <v>0.152253725346655</v>
      </c>
      <c r="J601">
        <v>17.0194178056357</v>
      </c>
      <c r="K601">
        <v>2.85284431486445</v>
      </c>
    </row>
    <row r="602" spans="1:11">
      <c r="A602">
        <v>600</v>
      </c>
      <c r="B602">
        <v>50.2170280025674</v>
      </c>
      <c r="C602">
        <v>1781.27943589787</v>
      </c>
      <c r="D602">
        <v>0.606885621157562</v>
      </c>
      <c r="E602">
        <v>212.266051558038</v>
      </c>
      <c r="F602">
        <v>14.0936673335645</v>
      </c>
      <c r="G602">
        <v>568.248790093637</v>
      </c>
      <c r="H602">
        <v>0.207154093687155</v>
      </c>
      <c r="I602">
        <v>0.152254170540029</v>
      </c>
      <c r="J602">
        <v>17.0193652914681</v>
      </c>
      <c r="K602">
        <v>2.85284431486445</v>
      </c>
    </row>
    <row r="603" spans="1:11">
      <c r="A603">
        <v>601</v>
      </c>
      <c r="B603">
        <v>50.2243980919654</v>
      </c>
      <c r="C603">
        <v>1781.27016326572</v>
      </c>
      <c r="D603">
        <v>0.606886114157178</v>
      </c>
      <c r="E603">
        <v>212.26259503895</v>
      </c>
      <c r="F603">
        <v>14.0937406999721</v>
      </c>
      <c r="G603">
        <v>568.268200256312</v>
      </c>
      <c r="H603">
        <v>0.207157382375499</v>
      </c>
      <c r="I603">
        <v>0.152253929917042</v>
      </c>
      <c r="J603">
        <v>17.0196240716063</v>
      </c>
      <c r="K603">
        <v>2.85284431486445</v>
      </c>
    </row>
    <row r="604" spans="1:11">
      <c r="A604">
        <v>602</v>
      </c>
      <c r="B604">
        <v>50.2279602293464</v>
      </c>
      <c r="C604">
        <v>1781.23847928434</v>
      </c>
      <c r="D604">
        <v>0.606886377391245</v>
      </c>
      <c r="E604">
        <v>212.257933219802</v>
      </c>
      <c r="F604">
        <v>14.0939913939825</v>
      </c>
      <c r="G604">
        <v>568.287921810173</v>
      </c>
      <c r="H604">
        <v>0.207158859059445</v>
      </c>
      <c r="I604">
        <v>0.152253615165573</v>
      </c>
      <c r="J604">
        <v>17.0197339296047</v>
      </c>
      <c r="K604">
        <v>2.85284431486445</v>
      </c>
    </row>
    <row r="605" spans="1:11">
      <c r="A605">
        <v>603</v>
      </c>
      <c r="B605">
        <v>50.2228323491323</v>
      </c>
      <c r="C605">
        <v>1781.27603400173</v>
      </c>
      <c r="D605">
        <v>0.606885965286236</v>
      </c>
      <c r="E605">
        <v>212.263761303194</v>
      </c>
      <c r="F605">
        <v>14.0936942497704</v>
      </c>
      <c r="G605">
        <v>568.262747196748</v>
      </c>
      <c r="H605">
        <v>0.207156695731438</v>
      </c>
      <c r="I605">
        <v>0.152254009868813</v>
      </c>
      <c r="J605">
        <v>17.0195708765117</v>
      </c>
      <c r="K605">
        <v>2.85284431486445</v>
      </c>
    </row>
    <row r="606" spans="1:11">
      <c r="A606">
        <v>604</v>
      </c>
      <c r="B606">
        <v>50.2337637982036</v>
      </c>
      <c r="C606">
        <v>1781.27536669697</v>
      </c>
      <c r="D606">
        <v>0.606886714341584</v>
      </c>
      <c r="E606">
        <v>212.260076816238</v>
      </c>
      <c r="F606">
        <v>14.0936995295769</v>
      </c>
      <c r="G606">
        <v>568.287076305727</v>
      </c>
      <c r="H606">
        <v>0.207161622970128</v>
      </c>
      <c r="I606">
        <v>0.152253748996273</v>
      </c>
      <c r="J606">
        <v>17.0199618099676</v>
      </c>
      <c r="K606">
        <v>2.85284431486445</v>
      </c>
    </row>
    <row r="607" spans="1:11">
      <c r="A607">
        <v>605</v>
      </c>
      <c r="B607">
        <v>50.241034603488</v>
      </c>
      <c r="C607">
        <v>1781.30670025824</v>
      </c>
      <c r="D607">
        <v>0.606887127633834</v>
      </c>
      <c r="E607">
        <v>212.261122523477</v>
      </c>
      <c r="F607">
        <v>14.093451618424</v>
      </c>
      <c r="G607">
        <v>568.291109200396</v>
      </c>
      <c r="H607">
        <v>0.207165028942772</v>
      </c>
      <c r="I607">
        <v>0.152253807492654</v>
      </c>
      <c r="J607">
        <v>17.0202393452341</v>
      </c>
      <c r="K607">
        <v>2.85284431486445</v>
      </c>
    </row>
    <row r="608" spans="1:11">
      <c r="A608">
        <v>606</v>
      </c>
      <c r="B608">
        <v>50.2410480633707</v>
      </c>
      <c r="C608">
        <v>1781.34339122619</v>
      </c>
      <c r="D608">
        <v>0.606887083672968</v>
      </c>
      <c r="E608">
        <v>212.265155368099</v>
      </c>
      <c r="F608">
        <v>14.0931613305524</v>
      </c>
      <c r="G608">
        <v>568.277458482836</v>
      </c>
      <c r="H608">
        <v>0.207165183347329</v>
      </c>
      <c r="I608">
        <v>0.152254075246493</v>
      </c>
      <c r="J608">
        <v>17.0202600868898</v>
      </c>
      <c r="K608">
        <v>2.85284431486445</v>
      </c>
    </row>
    <row r="609" spans="1:11">
      <c r="A609">
        <v>607</v>
      </c>
      <c r="B609">
        <v>50.243782593189</v>
      </c>
      <c r="C609">
        <v>1781.23204390359</v>
      </c>
      <c r="D609">
        <v>0.60688741516933</v>
      </c>
      <c r="E609">
        <v>212.251998298945</v>
      </c>
      <c r="F609">
        <v>14.0940423139068</v>
      </c>
      <c r="G609">
        <v>568.324818016458</v>
      </c>
      <c r="H609">
        <v>0.207165968618198</v>
      </c>
      <c r="I609">
        <v>0.152253197438515</v>
      </c>
      <c r="J609">
        <v>17.0202967102942</v>
      </c>
      <c r="K609">
        <v>2.85284431486445</v>
      </c>
    </row>
    <row r="610" spans="1:11">
      <c r="A610">
        <v>608</v>
      </c>
      <c r="B610">
        <v>50.240456996058</v>
      </c>
      <c r="C610">
        <v>1781.26641348248</v>
      </c>
      <c r="D610">
        <v>0.606887183042094</v>
      </c>
      <c r="E610">
        <v>212.256883819335</v>
      </c>
      <c r="F610">
        <v>14.0937703690166</v>
      </c>
      <c r="G610">
        <v>568.305522621019</v>
      </c>
      <c r="H610">
        <v>0.207164600743116</v>
      </c>
      <c r="I610">
        <v>0.152253527319111</v>
      </c>
      <c r="J610">
        <v>17.0201962540463</v>
      </c>
      <c r="K610">
        <v>2.85284431486445</v>
      </c>
    </row>
    <row r="611" spans="1:11">
      <c r="A611">
        <v>609</v>
      </c>
      <c r="B611">
        <v>50.235236622579</v>
      </c>
      <c r="C611">
        <v>1781.3256405835</v>
      </c>
      <c r="D611">
        <v>0.606886741728244</v>
      </c>
      <c r="E611">
        <v>212.265123057006</v>
      </c>
      <c r="F611">
        <v>14.0933017667901</v>
      </c>
      <c r="G611">
        <v>568.271614849655</v>
      </c>
      <c r="H611">
        <v>0.207162489207577</v>
      </c>
      <c r="I611">
        <v>0.152254081918009</v>
      </c>
      <c r="J611">
        <v>17.0200421574937</v>
      </c>
      <c r="K611">
        <v>2.85284431486445</v>
      </c>
    </row>
    <row r="612" spans="1:11">
      <c r="A612">
        <v>610</v>
      </c>
      <c r="B612">
        <v>50.241574214459</v>
      </c>
      <c r="C612">
        <v>1781.3663223636</v>
      </c>
      <c r="D612">
        <v>0.606887057575934</v>
      </c>
      <c r="E612">
        <v>212.26750259844</v>
      </c>
      <c r="F612">
        <v>14.092979912382</v>
      </c>
      <c r="G612">
        <v>568.269620155931</v>
      </c>
      <c r="H612">
        <v>0.207165516404857</v>
      </c>
      <c r="I612">
        <v>0.152254230044606</v>
      </c>
      <c r="J612">
        <v>17.0202916745261</v>
      </c>
      <c r="K612">
        <v>2.85284431486445</v>
      </c>
    </row>
    <row r="613" spans="1:11">
      <c r="A613">
        <v>611</v>
      </c>
      <c r="B613">
        <v>50.2436479741579</v>
      </c>
      <c r="C613">
        <v>1781.28380669582</v>
      </c>
      <c r="D613">
        <v>0.606887358086064</v>
      </c>
      <c r="E613">
        <v>212.257739033464</v>
      </c>
      <c r="F613">
        <v>14.0936327514434</v>
      </c>
      <c r="G613">
        <v>568.305361874088</v>
      </c>
      <c r="H613">
        <v>0.207166116420427</v>
      </c>
      <c r="I613">
        <v>0.152253578894373</v>
      </c>
      <c r="J613">
        <v>17.0203204326928</v>
      </c>
      <c r="K613">
        <v>2.85284431486445</v>
      </c>
    </row>
    <row r="614" spans="1:11">
      <c r="A614">
        <v>612</v>
      </c>
      <c r="B614">
        <v>50.2405042192944</v>
      </c>
      <c r="C614">
        <v>1781.29667814754</v>
      </c>
      <c r="D614">
        <v>0.606887078582403</v>
      </c>
      <c r="E614">
        <v>212.260192327493</v>
      </c>
      <c r="F614">
        <v>14.0935309124203</v>
      </c>
      <c r="G614">
        <v>568.293234093023</v>
      </c>
      <c r="H614">
        <v>0.207164752915193</v>
      </c>
      <c r="I614">
        <v>0.152253746231306</v>
      </c>
      <c r="J614">
        <v>17.0202150410282</v>
      </c>
      <c r="K614">
        <v>2.85284431486445</v>
      </c>
    </row>
    <row r="615" spans="1:11">
      <c r="A615">
        <v>613</v>
      </c>
      <c r="B615">
        <v>50.2478697955152</v>
      </c>
      <c r="C615">
        <v>1781.2723187303</v>
      </c>
      <c r="D615">
        <v>0.606887581351269</v>
      </c>
      <c r="E615">
        <v>212.255080687693</v>
      </c>
      <c r="F615">
        <v>14.0937236455562</v>
      </c>
      <c r="G615">
        <v>568.318539716619</v>
      </c>
      <c r="H615">
        <v>0.20716797335816</v>
      </c>
      <c r="I615">
        <v>0.152253395950818</v>
      </c>
      <c r="J615">
        <v>17.0204650190114</v>
      </c>
      <c r="K615">
        <v>2.85284431486445</v>
      </c>
    </row>
    <row r="616" spans="1:11">
      <c r="A616">
        <v>614</v>
      </c>
      <c r="B616">
        <v>50.2457169197157</v>
      </c>
      <c r="C616">
        <v>1781.22889664998</v>
      </c>
      <c r="D616">
        <v>0.606887527006618</v>
      </c>
      <c r="E616">
        <v>212.251015633248</v>
      </c>
      <c r="F616">
        <v>14.0940672166723</v>
      </c>
      <c r="G616">
        <v>568.330423451912</v>
      </c>
      <c r="H616">
        <v>0.207166824539838</v>
      </c>
      <c r="I616">
        <v>0.152253129484984</v>
      </c>
      <c r="J616">
        <v>17.0203639310769</v>
      </c>
      <c r="K616">
        <v>2.85284431486445</v>
      </c>
    </row>
    <row r="617" spans="1:11">
      <c r="A617">
        <v>615</v>
      </c>
      <c r="B617">
        <v>50.2534609664856</v>
      </c>
      <c r="C617">
        <v>1781.36182861775</v>
      </c>
      <c r="D617">
        <v>0.606887804854628</v>
      </c>
      <c r="E617">
        <v>212.263081272006</v>
      </c>
      <c r="F617">
        <v>14.0930154639858</v>
      </c>
      <c r="G617">
        <v>568.296969866137</v>
      </c>
      <c r="H617">
        <v>0.20717085885026</v>
      </c>
      <c r="I617">
        <v>0.152253918591922</v>
      </c>
      <c r="J617">
        <v>17.0207145659618</v>
      </c>
      <c r="K617">
        <v>2.85284431486445</v>
      </c>
    </row>
    <row r="618" spans="1:11">
      <c r="A618">
        <v>616</v>
      </c>
      <c r="B618">
        <v>50.2486797462489</v>
      </c>
      <c r="C618">
        <v>1781.18777773397</v>
      </c>
      <c r="D618">
        <v>0.606887800561344</v>
      </c>
      <c r="E618">
        <v>212.245515076817</v>
      </c>
      <c r="F618">
        <v>14.0943925797663</v>
      </c>
      <c r="G618">
        <v>568.3526794224</v>
      </c>
      <c r="H618">
        <v>0.207167990580429</v>
      </c>
      <c r="I618">
        <v>0.15225276011974</v>
      </c>
      <c r="J618">
        <v>17.0204471370021</v>
      </c>
      <c r="K618">
        <v>2.85284431486445</v>
      </c>
    </row>
    <row r="619" spans="1:11">
      <c r="A619">
        <v>617</v>
      </c>
      <c r="B619">
        <v>50.2564566407968</v>
      </c>
      <c r="C619">
        <v>1781.49291930353</v>
      </c>
      <c r="D619">
        <v>0.606887734725609</v>
      </c>
      <c r="E619">
        <v>212.276513897903</v>
      </c>
      <c r="F619">
        <v>14.0919784331664</v>
      </c>
      <c r="G619">
        <v>568.253814664083</v>
      </c>
      <c r="H619">
        <v>0.207172742961004</v>
      </c>
      <c r="I619">
        <v>0.152254805588648</v>
      </c>
      <c r="J619">
        <v>17.020894058086</v>
      </c>
      <c r="K619">
        <v>2.85284431486445</v>
      </c>
    </row>
    <row r="620" spans="1:11">
      <c r="A620">
        <v>618</v>
      </c>
      <c r="B620">
        <v>50.256671962247</v>
      </c>
      <c r="C620">
        <v>1781.42141827156</v>
      </c>
      <c r="D620">
        <v>0.606887845855951</v>
      </c>
      <c r="E620">
        <v>212.268575209782</v>
      </c>
      <c r="F620">
        <v>14.092544043858</v>
      </c>
      <c r="G620">
        <v>568.280976835247</v>
      </c>
      <c r="H620">
        <v>0.207172550947753</v>
      </c>
      <c r="I620">
        <v>0.15225427816508</v>
      </c>
      <c r="J620">
        <v>17.0208623534663</v>
      </c>
      <c r="K620">
        <v>2.85284431486445</v>
      </c>
    </row>
    <row r="621" spans="1:11">
      <c r="A621">
        <v>619</v>
      </c>
      <c r="B621">
        <v>50.2546800434186</v>
      </c>
      <c r="C621">
        <v>1781.51883901333</v>
      </c>
      <c r="D621">
        <v>0.60688759081661</v>
      </c>
      <c r="E621">
        <v>212.279952416199</v>
      </c>
      <c r="F621">
        <v>14.0917734058697</v>
      </c>
      <c r="G621">
        <v>568.240261993374</v>
      </c>
      <c r="H621">
        <v>0.207172047214748</v>
      </c>
      <c r="I621">
        <v>0.152255036534595</v>
      </c>
      <c r="J621">
        <v>17.0208447707672</v>
      </c>
      <c r="K621">
        <v>2.85284431486445</v>
      </c>
    </row>
    <row r="622" spans="1:11">
      <c r="A622">
        <v>620</v>
      </c>
      <c r="B622">
        <v>50.257366833634</v>
      </c>
      <c r="C622">
        <v>1781.3503849119</v>
      </c>
      <c r="D622">
        <v>0.606888079892919</v>
      </c>
      <c r="E622">
        <v>212.260538638851</v>
      </c>
      <c r="F622">
        <v>14.0931059999774</v>
      </c>
      <c r="G622">
        <v>568.310592930609</v>
      </c>
      <c r="H622">
        <v>0.207172564320529</v>
      </c>
      <c r="I622">
        <v>0.152253744532892</v>
      </c>
      <c r="J622">
        <v>17.0208474540592</v>
      </c>
      <c r="K622">
        <v>2.85284431486445</v>
      </c>
    </row>
    <row r="623" spans="1:11">
      <c r="A623">
        <v>621</v>
      </c>
      <c r="B623">
        <v>50.2603777332206</v>
      </c>
      <c r="C623">
        <v>1781.3906044763</v>
      </c>
      <c r="D623">
        <v>0.606888164367662</v>
      </c>
      <c r="E623">
        <v>212.263965746284</v>
      </c>
      <c r="F623">
        <v>14.0927878111518</v>
      </c>
      <c r="G623">
        <v>568.301350293959</v>
      </c>
      <c r="H623">
        <v>0.207174089989463</v>
      </c>
      <c r="I623">
        <v>0.152253967098122</v>
      </c>
      <c r="J623">
        <v>17.0209776639242</v>
      </c>
      <c r="K623">
        <v>2.85284431486445</v>
      </c>
    </row>
    <row r="624" spans="1:11">
      <c r="A624">
        <v>622</v>
      </c>
      <c r="B624">
        <v>50.2561165496452</v>
      </c>
      <c r="C624">
        <v>1781.4652965156</v>
      </c>
      <c r="D624">
        <v>0.606887760687693</v>
      </c>
      <c r="E624">
        <v>212.273589477573</v>
      </c>
      <c r="F624">
        <v>14.0921969385353</v>
      </c>
      <c r="G624">
        <v>568.263774188861</v>
      </c>
      <c r="H624">
        <v>0.207172474161631</v>
      </c>
      <c r="I624">
        <v>0.152254612191363</v>
      </c>
      <c r="J624">
        <v>17.0208664410608</v>
      </c>
      <c r="K624">
        <v>2.85284431486445</v>
      </c>
    </row>
    <row r="625" spans="1:11">
      <c r="A625">
        <v>623</v>
      </c>
      <c r="B625">
        <v>50.2578144731054</v>
      </c>
      <c r="C625">
        <v>1781.58419445224</v>
      </c>
      <c r="D625">
        <v>0.606887686044449</v>
      </c>
      <c r="E625">
        <v>212.286108174214</v>
      </c>
      <c r="F625">
        <v>14.0912564648019</v>
      </c>
      <c r="G625">
        <v>568.222560348557</v>
      </c>
      <c r="H625">
        <v>0.207173725073708</v>
      </c>
      <c r="I625">
        <v>0.152255440502091</v>
      </c>
      <c r="J625">
        <v>17.020992978956</v>
      </c>
      <c r="K625">
        <v>2.85284431486445</v>
      </c>
    </row>
    <row r="626" spans="1:11">
      <c r="A626">
        <v>624</v>
      </c>
      <c r="B626">
        <v>50.2536742993782</v>
      </c>
      <c r="C626">
        <v>1781.5365422745</v>
      </c>
      <c r="D626">
        <v>0.606887473245315</v>
      </c>
      <c r="E626">
        <v>212.282235122417</v>
      </c>
      <c r="F626">
        <v>14.091633374869</v>
      </c>
      <c r="G626">
        <v>568.231622984508</v>
      </c>
      <c r="H626">
        <v>0.207171661796846</v>
      </c>
      <c r="I626">
        <v>0.15225518976228</v>
      </c>
      <c r="J626">
        <v>17.0208182700966</v>
      </c>
      <c r="K626">
        <v>2.85284431486445</v>
      </c>
    </row>
    <row r="627" spans="1:11">
      <c r="A627">
        <v>625</v>
      </c>
      <c r="B627">
        <v>50.2566210767543</v>
      </c>
      <c r="C627">
        <v>1781.62579793421</v>
      </c>
      <c r="D627">
        <v>0.606887456281094</v>
      </c>
      <c r="E627">
        <v>212.291074246802</v>
      </c>
      <c r="F627">
        <v>14.0909274140354</v>
      </c>
      <c r="G627">
        <v>568.203211359742</v>
      </c>
      <c r="H627">
        <v>0.207173363523436</v>
      </c>
      <c r="I627">
        <v>0.152255771275596</v>
      </c>
      <c r="J627">
        <v>17.020973553642</v>
      </c>
      <c r="K627">
        <v>2.85284431486445</v>
      </c>
    </row>
    <row r="628" spans="1:11">
      <c r="A628">
        <v>626</v>
      </c>
      <c r="B628">
        <v>50.254351191628</v>
      </c>
      <c r="C628">
        <v>1781.49566782829</v>
      </c>
      <c r="D628">
        <v>0.606887602776493</v>
      </c>
      <c r="E628">
        <v>212.277513374718</v>
      </c>
      <c r="F628">
        <v>14.0919566917991</v>
      </c>
      <c r="G628">
        <v>568.248444087922</v>
      </c>
      <c r="H628">
        <v>0.20717180251968</v>
      </c>
      <c r="I628">
        <v>0.152254875260479</v>
      </c>
      <c r="J628">
        <v>17.020820069561</v>
      </c>
      <c r="K628">
        <v>2.85284431486445</v>
      </c>
    </row>
    <row r="629" spans="1:11">
      <c r="A629">
        <v>627</v>
      </c>
      <c r="B629">
        <v>50.2624304061656</v>
      </c>
      <c r="C629">
        <v>1781.65021130191</v>
      </c>
      <c r="D629">
        <v>0.606887846867679</v>
      </c>
      <c r="E629">
        <v>212.291840118172</v>
      </c>
      <c r="F629">
        <v>14.090734330685</v>
      </c>
      <c r="G629">
        <v>568.206789785913</v>
      </c>
      <c r="H629">
        <v>0.207176083654177</v>
      </c>
      <c r="I629">
        <v>0.152255813401041</v>
      </c>
      <c r="J629">
        <v>17.0211951074499</v>
      </c>
      <c r="K629">
        <v>2.85284431486445</v>
      </c>
    </row>
    <row r="630" spans="1:11">
      <c r="A630">
        <v>628</v>
      </c>
      <c r="B630">
        <v>50.2585327105589</v>
      </c>
      <c r="C630">
        <v>1781.43191194965</v>
      </c>
      <c r="D630">
        <v>0.606887992975575</v>
      </c>
      <c r="E630">
        <v>212.269118618081</v>
      </c>
      <c r="F630">
        <v>14.0924610305137</v>
      </c>
      <c r="G630">
        <v>568.281727173677</v>
      </c>
      <c r="H630">
        <v>0.207173427631002</v>
      </c>
      <c r="I630">
        <v>0.152254311848816</v>
      </c>
      <c r="J630">
        <v>17.0209345462934</v>
      </c>
      <c r="K630">
        <v>2.85284431486445</v>
      </c>
    </row>
    <row r="631" spans="1:11">
      <c r="A631">
        <v>629</v>
      </c>
      <c r="B631">
        <v>50.2560225809537</v>
      </c>
      <c r="C631">
        <v>1781.51201611389</v>
      </c>
      <c r="D631">
        <v>0.606887667837051</v>
      </c>
      <c r="E631">
        <v>212.278758380086</v>
      </c>
      <c r="F631">
        <v>14.0918273750554</v>
      </c>
      <c r="G631">
        <v>568.245652257845</v>
      </c>
      <c r="H631">
        <v>0.207172624742609</v>
      </c>
      <c r="I631">
        <v>0.152254955218596</v>
      </c>
      <c r="J631">
        <v>17.0208890378502</v>
      </c>
      <c r="K631">
        <v>2.85284431486445</v>
      </c>
    </row>
    <row r="632" spans="1:11">
      <c r="A632">
        <v>630</v>
      </c>
      <c r="B632">
        <v>50.2584447799786</v>
      </c>
      <c r="C632">
        <v>1781.55828550678</v>
      </c>
      <c r="D632">
        <v>0.606887754591767</v>
      </c>
      <c r="E632">
        <v>212.283047055765</v>
      </c>
      <c r="F632">
        <v>14.0914613919144</v>
      </c>
      <c r="G632">
        <v>568.233304800655</v>
      </c>
      <c r="H632">
        <v>0.207173907389301</v>
      </c>
      <c r="I632">
        <v>0.152255236108278</v>
      </c>
      <c r="J632">
        <v>17.0210014055618</v>
      </c>
      <c r="K632">
        <v>2.85284431486445</v>
      </c>
    </row>
    <row r="633" spans="1:11">
      <c r="A633">
        <v>631</v>
      </c>
      <c r="B633">
        <v>50.2578717643164</v>
      </c>
      <c r="C633">
        <v>1781.54328758675</v>
      </c>
      <c r="D633">
        <v>0.606887740959251</v>
      </c>
      <c r="E633">
        <v>212.281585630498</v>
      </c>
      <c r="F633">
        <v>14.0915800208652</v>
      </c>
      <c r="G633">
        <v>568.237621558996</v>
      </c>
      <c r="H633">
        <v>0.207173588964815</v>
      </c>
      <c r="I633">
        <v>0.152255139902027</v>
      </c>
      <c r="J633">
        <v>17.0209726678096</v>
      </c>
      <c r="K633">
        <v>2.85284431486445</v>
      </c>
    </row>
    <row r="634" spans="1:11">
      <c r="A634">
        <v>632</v>
      </c>
      <c r="B634">
        <v>50.2619847820909</v>
      </c>
      <c r="C634">
        <v>1781.5391424025</v>
      </c>
      <c r="D634">
        <v>0.606888007233086</v>
      </c>
      <c r="E634">
        <v>212.279770110471</v>
      </c>
      <c r="F634">
        <v>14.0916128083545</v>
      </c>
      <c r="G634">
        <v>568.247979935202</v>
      </c>
      <c r="H634">
        <v>0.207175427849385</v>
      </c>
      <c r="I634">
        <v>0.15225501311325</v>
      </c>
      <c r="J634">
        <v>17.0211176512397</v>
      </c>
      <c r="K634">
        <v>2.85284431486445</v>
      </c>
    </row>
    <row r="635" spans="1:11">
      <c r="A635">
        <v>633</v>
      </c>
      <c r="B635">
        <v>50.2621721340026</v>
      </c>
      <c r="C635">
        <v>1781.53366630915</v>
      </c>
      <c r="D635">
        <v>0.606888048757741</v>
      </c>
      <c r="E635">
        <v>212.27910775895</v>
      </c>
      <c r="F635">
        <v>14.0916561232739</v>
      </c>
      <c r="G635">
        <v>568.250799585976</v>
      </c>
      <c r="H635">
        <v>0.207175487248495</v>
      </c>
      <c r="I635">
        <v>0.152254969089063</v>
      </c>
      <c r="J635">
        <v>17.0211211950999</v>
      </c>
      <c r="K635">
        <v>2.85284431486445</v>
      </c>
    </row>
    <row r="636" spans="1:11">
      <c r="A636">
        <v>634</v>
      </c>
      <c r="B636">
        <v>50.2614965299335</v>
      </c>
      <c r="C636">
        <v>1781.50779745349</v>
      </c>
      <c r="D636">
        <v>0.606888028623135</v>
      </c>
      <c r="E636">
        <v>212.276483200212</v>
      </c>
      <c r="F636">
        <v>14.0918607448977</v>
      </c>
      <c r="G636">
        <v>568.258776838552</v>
      </c>
      <c r="H636">
        <v>0.207175079809333</v>
      </c>
      <c r="I636">
        <v>0.152254795702437</v>
      </c>
      <c r="J636">
        <v>17.0210828691139</v>
      </c>
      <c r="K636">
        <v>2.85284431486445</v>
      </c>
    </row>
    <row r="637" spans="1:11">
      <c r="A637">
        <v>635</v>
      </c>
      <c r="B637">
        <v>50.260390680427</v>
      </c>
      <c r="C637">
        <v>1781.5226154431</v>
      </c>
      <c r="D637">
        <v>0.606887931495607</v>
      </c>
      <c r="E637">
        <v>212.278478756902</v>
      </c>
      <c r="F637">
        <v>14.0917435344596</v>
      </c>
      <c r="G637">
        <v>568.250788595851</v>
      </c>
      <c r="H637">
        <v>0.207174641405444</v>
      </c>
      <c r="I637">
        <v>0.15225492982665</v>
      </c>
      <c r="J637">
        <v>17.0210514622522</v>
      </c>
      <c r="K637">
        <v>2.85284431486445</v>
      </c>
    </row>
    <row r="638" spans="1:11">
      <c r="A638">
        <v>636</v>
      </c>
      <c r="B638">
        <v>50.2613215473058</v>
      </c>
      <c r="C638">
        <v>1781.60353675042</v>
      </c>
      <c r="D638">
        <v>0.606887882782106</v>
      </c>
      <c r="E638">
        <v>212.287073338307</v>
      </c>
      <c r="F638">
        <v>14.09110348055</v>
      </c>
      <c r="G638">
        <v>568.222361848878</v>
      </c>
      <c r="H638">
        <v>0.207175391138268</v>
      </c>
      <c r="I638">
        <v>0.152255498904109</v>
      </c>
      <c r="J638">
        <v>17.0211295424749</v>
      </c>
      <c r="K638">
        <v>2.85284431486445</v>
      </c>
    </row>
    <row r="639" spans="1:11">
      <c r="A639">
        <v>637</v>
      </c>
      <c r="B639">
        <v>50.2606954456182</v>
      </c>
      <c r="C639">
        <v>1781.58132363692</v>
      </c>
      <c r="D639">
        <v>0.606887890024249</v>
      </c>
      <c r="E639">
        <v>212.284837065953</v>
      </c>
      <c r="F639">
        <v>14.0912791712562</v>
      </c>
      <c r="G639">
        <v>568.229519470514</v>
      </c>
      <c r="H639">
        <v>0.207175017461209</v>
      </c>
      <c r="I639">
        <v>0.152255351499062</v>
      </c>
      <c r="J639">
        <v>17.021094838601</v>
      </c>
      <c r="K639">
        <v>2.85284431486445</v>
      </c>
    </row>
    <row r="640" spans="1:11">
      <c r="A640">
        <v>638</v>
      </c>
      <c r="B640">
        <v>50.2632065495066</v>
      </c>
      <c r="C640">
        <v>1781.68003308667</v>
      </c>
      <c r="D640">
        <v>0.60688784964915</v>
      </c>
      <c r="E640">
        <v>212.294863098991</v>
      </c>
      <c r="F640">
        <v>14.090498479781</v>
      </c>
      <c r="G640">
        <v>568.197058357312</v>
      </c>
      <c r="H640">
        <v>0.207176557039703</v>
      </c>
      <c r="I640">
        <v>0.152256012755659</v>
      </c>
      <c r="J640">
        <v>17.021239477361</v>
      </c>
      <c r="K640">
        <v>2.85284431486445</v>
      </c>
    </row>
    <row r="641" spans="1:11">
      <c r="A641">
        <v>639</v>
      </c>
      <c r="B641">
        <v>50.2623481795752</v>
      </c>
      <c r="C641">
        <v>1781.64441130639</v>
      </c>
      <c r="D641">
        <v>0.606887855726884</v>
      </c>
      <c r="E641">
        <v>212.291227863514</v>
      </c>
      <c r="F641">
        <v>14.0907802019012</v>
      </c>
      <c r="G641">
        <v>568.208657479782</v>
      </c>
      <c r="H641">
        <v>0.207176024826453</v>
      </c>
      <c r="I641">
        <v>0.152255772777233</v>
      </c>
      <c r="J641">
        <v>17.0211891023449</v>
      </c>
      <c r="K641">
        <v>2.85284431486445</v>
      </c>
    </row>
    <row r="642" spans="1:11">
      <c r="A642">
        <v>640</v>
      </c>
      <c r="B642">
        <v>50.2616653538629</v>
      </c>
      <c r="C642">
        <v>1781.64066817306</v>
      </c>
      <c r="D642">
        <v>0.60688783095926</v>
      </c>
      <c r="E642">
        <v>212.2910395529</v>
      </c>
      <c r="F642">
        <v>14.0908098058892</v>
      </c>
      <c r="G642">
        <v>568.208399815354</v>
      </c>
      <c r="H642">
        <v>0.207175704580368</v>
      </c>
      <c r="I642">
        <v>0.152255761150581</v>
      </c>
      <c r="J642">
        <v>17.0211627989334</v>
      </c>
      <c r="K642">
        <v>2.85284431486445</v>
      </c>
    </row>
    <row r="643" spans="1:11">
      <c r="A643">
        <v>641</v>
      </c>
      <c r="B643">
        <v>50.2620146992578</v>
      </c>
      <c r="C643">
        <v>1781.60985549806</v>
      </c>
      <c r="D643">
        <v>0.606887902724303</v>
      </c>
      <c r="E643">
        <v>212.287534577414</v>
      </c>
      <c r="F643">
        <v>14.0910535043295</v>
      </c>
      <c r="G643">
        <v>568.220800930612</v>
      </c>
      <c r="H643">
        <v>0.207175736313132</v>
      </c>
      <c r="I643">
        <v>0.152255528001282</v>
      </c>
      <c r="J643">
        <v>17.0211582704226</v>
      </c>
      <c r="K643">
        <v>2.85284431486445</v>
      </c>
    </row>
    <row r="644" spans="1:11">
      <c r="A644">
        <v>642</v>
      </c>
      <c r="B644">
        <v>50.2654424269592</v>
      </c>
      <c r="C644">
        <v>1781.64225866416</v>
      </c>
      <c r="D644">
        <v>0.6068880785371</v>
      </c>
      <c r="E644">
        <v>212.289966825365</v>
      </c>
      <c r="F644">
        <v>14.0907972268726</v>
      </c>
      <c r="G644">
        <v>568.216026581142</v>
      </c>
      <c r="H644">
        <v>0.207177414156674</v>
      </c>
      <c r="I644">
        <v>0.15225568427051</v>
      </c>
      <c r="J644">
        <v>17.0212988726901</v>
      </c>
      <c r="K644">
        <v>2.85284431486445</v>
      </c>
    </row>
    <row r="645" spans="1:11">
      <c r="A645">
        <v>643</v>
      </c>
      <c r="B645">
        <v>50.2694751424782</v>
      </c>
      <c r="C645">
        <v>1781.73548207784</v>
      </c>
      <c r="D645">
        <v>0.606888177894705</v>
      </c>
      <c r="E645">
        <v>212.298887854724</v>
      </c>
      <c r="F645">
        <v>14.0900599725315</v>
      </c>
      <c r="G645">
        <v>568.189247788429</v>
      </c>
      <c r="H645">
        <v>0.207179615762171</v>
      </c>
      <c r="I645">
        <v>0.152256270067404</v>
      </c>
      <c r="J645">
        <v>17.0214948626139</v>
      </c>
      <c r="K645">
        <v>2.85284431486445</v>
      </c>
    </row>
    <row r="646" spans="1:11">
      <c r="A646">
        <v>644</v>
      </c>
      <c r="B646">
        <v>50.2697548349825</v>
      </c>
      <c r="C646">
        <v>1781.83844246264</v>
      </c>
      <c r="D646">
        <v>0.60688801404615</v>
      </c>
      <c r="E646">
        <v>212.31012318691</v>
      </c>
      <c r="F646">
        <v>14.0892458033216</v>
      </c>
      <c r="G646">
        <v>568.151051096899</v>
      </c>
      <c r="H646">
        <v>0.207180160077544</v>
      </c>
      <c r="I646">
        <v>0.152257015421027</v>
      </c>
      <c r="J646">
        <v>17.0215615974297</v>
      </c>
      <c r="K646">
        <v>2.85284431486445</v>
      </c>
    </row>
    <row r="647" spans="1:11">
      <c r="A647">
        <v>645</v>
      </c>
      <c r="B647">
        <v>50.2686857758211</v>
      </c>
      <c r="C647">
        <v>1781.76280840115</v>
      </c>
      <c r="D647">
        <v>0.606888092382994</v>
      </c>
      <c r="E647">
        <v>212.302155949706</v>
      </c>
      <c r="F647">
        <v>14.089843877812</v>
      </c>
      <c r="G647">
        <v>568.177418100612</v>
      </c>
      <c r="H647">
        <v>0.207179369587567</v>
      </c>
      <c r="I647">
        <v>0.152256488295177</v>
      </c>
      <c r="J647">
        <v>17.0214816171961</v>
      </c>
      <c r="K647">
        <v>2.85284431486445</v>
      </c>
    </row>
    <row r="648" spans="1:11">
      <c r="A648">
        <v>646</v>
      </c>
      <c r="B648">
        <v>50.2722732692248</v>
      </c>
      <c r="C648">
        <v>1781.75536514875</v>
      </c>
      <c r="D648">
        <v>0.606888312280909</v>
      </c>
      <c r="E648">
        <v>212.300147945742</v>
      </c>
      <c r="F648">
        <v>14.0899027378925</v>
      </c>
      <c r="G648">
        <v>568.187376472946</v>
      </c>
      <c r="H648">
        <v>0.207180962541212</v>
      </c>
      <c r="I648">
        <v>0.152256349189272</v>
      </c>
      <c r="J648">
        <v>17.0216061852437</v>
      </c>
      <c r="K648">
        <v>2.85284431486445</v>
      </c>
    </row>
    <row r="649" spans="1:11">
      <c r="A649">
        <v>647</v>
      </c>
      <c r="B649">
        <v>50.2690007149081</v>
      </c>
      <c r="C649">
        <v>1781.78775946242</v>
      </c>
      <c r="D649">
        <v>0.606888040182878</v>
      </c>
      <c r="E649">
        <v>212.304793731891</v>
      </c>
      <c r="F649">
        <v>14.0896465722933</v>
      </c>
      <c r="G649">
        <v>568.168147659603</v>
      </c>
      <c r="H649">
        <v>0.207179617568857</v>
      </c>
      <c r="I649">
        <v>0.152256662554226</v>
      </c>
      <c r="J649">
        <v>17.021506884045</v>
      </c>
      <c r="K649">
        <v>2.85284431486445</v>
      </c>
    </row>
    <row r="650" spans="1:11">
      <c r="A650">
        <v>648</v>
      </c>
      <c r="B650">
        <v>50.2722591072823</v>
      </c>
      <c r="C650">
        <v>1781.66369616251</v>
      </c>
      <c r="D650">
        <v>0.606888505512203</v>
      </c>
      <c r="E650">
        <v>212.29007456335</v>
      </c>
      <c r="F650">
        <v>14.0906276822818</v>
      </c>
      <c r="G650">
        <v>568.222961142509</v>
      </c>
      <c r="H650">
        <v>0.207180573465761</v>
      </c>
      <c r="I650">
        <v>0.15225568128691</v>
      </c>
      <c r="J650">
        <v>17.0215545823663</v>
      </c>
      <c r="K650">
        <v>2.85284431486445</v>
      </c>
    </row>
    <row r="651" spans="1:11">
      <c r="A651">
        <v>649</v>
      </c>
      <c r="B651">
        <v>50.273384454672</v>
      </c>
      <c r="C651">
        <v>1781.62821277164</v>
      </c>
      <c r="D651">
        <v>0.606888650392568</v>
      </c>
      <c r="E651">
        <v>212.285800165435</v>
      </c>
      <c r="F651">
        <v>14.0909083150457</v>
      </c>
      <c r="G651">
        <v>568.238967832775</v>
      </c>
      <c r="H651">
        <v>0.207180934991762</v>
      </c>
      <c r="I651">
        <v>0.152255395991937</v>
      </c>
      <c r="J651">
        <v>17.0215752208774</v>
      </c>
      <c r="K651">
        <v>2.85284431486445</v>
      </c>
    </row>
    <row r="652" spans="1:11">
      <c r="A652">
        <v>650</v>
      </c>
      <c r="B652">
        <v>50.2766042683735</v>
      </c>
      <c r="C652">
        <v>1781.67004531668</v>
      </c>
      <c r="D652">
        <v>0.606888786040111</v>
      </c>
      <c r="E652">
        <v>212.289338263925</v>
      </c>
      <c r="F652">
        <v>14.0905774689621</v>
      </c>
      <c r="G652">
        <v>568.230094390497</v>
      </c>
      <c r="H652">
        <v>0.207182557663957</v>
      </c>
      <c r="I652">
        <v>0.152255625928978</v>
      </c>
      <c r="J652">
        <v>17.0217135765538</v>
      </c>
      <c r="K652">
        <v>2.85284431486445</v>
      </c>
    </row>
    <row r="653" spans="1:11">
      <c r="A653">
        <v>651</v>
      </c>
      <c r="B653">
        <v>50.2776160393827</v>
      </c>
      <c r="C653">
        <v>1781.70318632913</v>
      </c>
      <c r="D653">
        <v>0.606888796378905</v>
      </c>
      <c r="E653">
        <v>212.292649388773</v>
      </c>
      <c r="F653">
        <v>14.0903153736777</v>
      </c>
      <c r="G653">
        <v>568.21971164917</v>
      </c>
      <c r="H653">
        <v>0.20718314962877</v>
      </c>
      <c r="I653">
        <v>0.15225584412385</v>
      </c>
      <c r="J653">
        <v>17.0217681204755</v>
      </c>
      <c r="K653">
        <v>2.85284431486445</v>
      </c>
    </row>
    <row r="654" spans="1:11">
      <c r="A654">
        <v>652</v>
      </c>
      <c r="B654">
        <v>50.2792459676656</v>
      </c>
      <c r="C654">
        <v>1781.71103468784</v>
      </c>
      <c r="D654">
        <v>0.606888892346023</v>
      </c>
      <c r="E654">
        <v>212.292975784792</v>
      </c>
      <c r="F654">
        <v>14.0902533064585</v>
      </c>
      <c r="G654">
        <v>568.220470515321</v>
      </c>
      <c r="H654">
        <v>0.207183914522641</v>
      </c>
      <c r="I654">
        <v>0.152255863461021</v>
      </c>
      <c r="J654">
        <v>17.0218306943992</v>
      </c>
      <c r="K654">
        <v>2.85284431486445</v>
      </c>
    </row>
    <row r="655" spans="1:11">
      <c r="A655">
        <v>653</v>
      </c>
      <c r="B655">
        <v>50.2795529075423</v>
      </c>
      <c r="C655">
        <v>1781.70200067305</v>
      </c>
      <c r="D655">
        <v>0.606888927949749</v>
      </c>
      <c r="E655">
        <v>212.29188055695</v>
      </c>
      <c r="F655">
        <v>14.0903247502559</v>
      </c>
      <c r="G655">
        <v>568.224548395608</v>
      </c>
      <c r="H655">
        <v>0.207184016090615</v>
      </c>
      <c r="I655">
        <v>0.152255790305548</v>
      </c>
      <c r="J655">
        <v>17.0218366951399</v>
      </c>
      <c r="K655">
        <v>2.85284431486445</v>
      </c>
    </row>
    <row r="656" spans="1:11">
      <c r="A656">
        <v>654</v>
      </c>
      <c r="B656">
        <v>50.2814193828181</v>
      </c>
      <c r="C656">
        <v>1781.70394836583</v>
      </c>
      <c r="D656">
        <v>0.606889048225082</v>
      </c>
      <c r="E656">
        <v>212.291476820829</v>
      </c>
      <c r="F656">
        <v>14.0903093472347</v>
      </c>
      <c r="G656">
        <v>568.227688928781</v>
      </c>
      <c r="H656">
        <v>0.207184867565389</v>
      </c>
      <c r="I656">
        <v>0.152255760566358</v>
      </c>
      <c r="J656">
        <v>17.0219047321878</v>
      </c>
      <c r="K656">
        <v>2.85284431486445</v>
      </c>
    </row>
    <row r="657" spans="1:11">
      <c r="A657">
        <v>655</v>
      </c>
      <c r="B657">
        <v>50.2812232616759</v>
      </c>
      <c r="C657">
        <v>1781.69127706134</v>
      </c>
      <c r="D657">
        <v>0.606889054643323</v>
      </c>
      <c r="E657">
        <v>212.29014903385</v>
      </c>
      <c r="F657">
        <v>14.0904095568514</v>
      </c>
      <c r="G657">
        <v>568.232205608263</v>
      </c>
      <c r="H657">
        <v>0.207184725542656</v>
      </c>
      <c r="I657">
        <v>0.152255672852097</v>
      </c>
      <c r="J657">
        <v>17.0218905646633</v>
      </c>
      <c r="K657">
        <v>2.85284431486445</v>
      </c>
    </row>
    <row r="658" spans="1:11">
      <c r="A658">
        <v>656</v>
      </c>
      <c r="B658">
        <v>50.2802718192801</v>
      </c>
      <c r="C658">
        <v>1781.66454692864</v>
      </c>
      <c r="D658">
        <v>0.606889060403489</v>
      </c>
      <c r="E658">
        <v>212.287523593554</v>
      </c>
      <c r="F658">
        <v>14.0906209538385</v>
      </c>
      <c r="G658">
        <v>568.24045928406</v>
      </c>
      <c r="H658">
        <v>0.207184186409711</v>
      </c>
      <c r="I658">
        <v>0.152255500157952</v>
      </c>
      <c r="J658">
        <v>17.0218417347261</v>
      </c>
      <c r="K658">
        <v>2.85284431486445</v>
      </c>
    </row>
    <row r="659" spans="1:11">
      <c r="A659">
        <v>657</v>
      </c>
      <c r="B659">
        <v>50.2811949872711</v>
      </c>
      <c r="C659">
        <v>1781.70469510174</v>
      </c>
      <c r="D659">
        <v>0.606889054672758</v>
      </c>
      <c r="E659">
        <v>212.291636172452</v>
      </c>
      <c r="F659">
        <v>14.0903034418004</v>
      </c>
      <c r="G659">
        <v>568.227410851033</v>
      </c>
      <c r="H659">
        <v>0.207184765128071</v>
      </c>
      <c r="I659">
        <v>0.152255771804082</v>
      </c>
      <c r="J659">
        <v>17.0218968614617</v>
      </c>
      <c r="K659">
        <v>2.85284431486445</v>
      </c>
    </row>
    <row r="660" spans="1:11">
      <c r="A660">
        <v>658</v>
      </c>
      <c r="B660">
        <v>50.2838262041271</v>
      </c>
      <c r="C660">
        <v>1781.6446579886</v>
      </c>
      <c r="D660">
        <v>0.606889299004539</v>
      </c>
      <c r="E660">
        <v>212.284162073533</v>
      </c>
      <c r="F660">
        <v>14.0907782509258</v>
      </c>
      <c r="G660">
        <v>568.25558768769</v>
      </c>
      <c r="H660">
        <v>0.207185707056379</v>
      </c>
      <c r="I660">
        <v>0.152255271663872</v>
      </c>
      <c r="J660">
        <v>17.0219578382627</v>
      </c>
      <c r="K660">
        <v>2.85284431486445</v>
      </c>
    </row>
    <row r="661" spans="1:11">
      <c r="A661">
        <v>659</v>
      </c>
      <c r="B661">
        <v>50.2830445612656</v>
      </c>
      <c r="C661">
        <v>1781.61306697858</v>
      </c>
      <c r="D661">
        <v>0.606889314312786</v>
      </c>
      <c r="E661">
        <v>212.280946451266</v>
      </c>
      <c r="F661">
        <v>14.091028104233</v>
      </c>
      <c r="G661">
        <v>568.266074787077</v>
      </c>
      <c r="H661">
        <v>0.207185223759805</v>
      </c>
      <c r="I661">
        <v>0.152255059577602</v>
      </c>
      <c r="J661">
        <v>17.0219123081907</v>
      </c>
      <c r="K661">
        <v>2.85284431486445</v>
      </c>
    </row>
    <row r="662" spans="1:11">
      <c r="A662">
        <v>660</v>
      </c>
      <c r="B662">
        <v>50.2849069794085</v>
      </c>
      <c r="C662">
        <v>1781.56489790635</v>
      </c>
      <c r="D662">
        <v>0.606889511047771</v>
      </c>
      <c r="E662">
        <v>212.275030630605</v>
      </c>
      <c r="F662">
        <v>14.0914090904948</v>
      </c>
      <c r="G662">
        <v>568.288063696594</v>
      </c>
      <c r="H662">
        <v>0.207185869199593</v>
      </c>
      <c r="I662">
        <v>0.152254663957675</v>
      </c>
      <c r="J662">
        <v>17.0219525308805</v>
      </c>
      <c r="K662">
        <v>2.85284431486445</v>
      </c>
    </row>
    <row r="663" spans="1:11">
      <c r="A663">
        <v>661</v>
      </c>
      <c r="B663">
        <v>50.2832467279926</v>
      </c>
      <c r="C663">
        <v>1781.61474233387</v>
      </c>
      <c r="D663">
        <v>0.606889317658333</v>
      </c>
      <c r="E663">
        <v>212.281061723917</v>
      </c>
      <c r="F663">
        <v>14.091014853625</v>
      </c>
      <c r="G663">
        <v>568.265566223499</v>
      </c>
      <c r="H663">
        <v>0.207185324883005</v>
      </c>
      <c r="I663">
        <v>0.152255066706286</v>
      </c>
      <c r="J663">
        <v>17.0219206686965</v>
      </c>
      <c r="K663">
        <v>2.85284431486445</v>
      </c>
    </row>
    <row r="664" spans="1:11">
      <c r="A664">
        <v>662</v>
      </c>
      <c r="B664">
        <v>50.2869876332483</v>
      </c>
      <c r="C664">
        <v>1781.61605329289</v>
      </c>
      <c r="D664">
        <v>0.606889538505377</v>
      </c>
      <c r="E664">
        <v>212.279972124727</v>
      </c>
      <c r="F664">
        <v>14.0910044850931</v>
      </c>
      <c r="G664">
        <v>568.2732798127</v>
      </c>
      <c r="H664">
        <v>0.207187014154804</v>
      </c>
      <c r="I664">
        <v>0.152254988850688</v>
      </c>
      <c r="J664">
        <v>17.0220550684721</v>
      </c>
      <c r="K664">
        <v>2.85284431486445</v>
      </c>
    </row>
    <row r="665" spans="1:11">
      <c r="A665">
        <v>663</v>
      </c>
      <c r="B665">
        <v>50.2871042979214</v>
      </c>
      <c r="C665">
        <v>1781.65135076036</v>
      </c>
      <c r="D665">
        <v>0.606889482607071</v>
      </c>
      <c r="E665">
        <v>212.283815687237</v>
      </c>
      <c r="F665">
        <v>14.0907253189296</v>
      </c>
      <c r="G665">
        <v>568.260068948933</v>
      </c>
      <c r="H665">
        <v>0.207187212004291</v>
      </c>
      <c r="I665">
        <v>0.152255243689275</v>
      </c>
      <c r="J665">
        <v>17.022078797699</v>
      </c>
      <c r="K665">
        <v>2.85284431486445</v>
      </c>
    </row>
    <row r="666" spans="1:11">
      <c r="A666">
        <v>664</v>
      </c>
      <c r="B666">
        <v>50.2881444854142</v>
      </c>
      <c r="C666">
        <v>1781.56619074758</v>
      </c>
      <c r="D666">
        <v>0.606889682369447</v>
      </c>
      <c r="E666">
        <v>212.274107122542</v>
      </c>
      <c r="F666">
        <v>14.0913988646863</v>
      </c>
      <c r="G666">
        <v>568.294827981095</v>
      </c>
      <c r="H666">
        <v>0.207187328938668</v>
      </c>
      <c r="I666">
        <v>0.152254598008832</v>
      </c>
      <c r="J666">
        <v>17.0220686916158</v>
      </c>
      <c r="K666">
        <v>2.85284431486445</v>
      </c>
    </row>
    <row r="667" spans="1:11">
      <c r="A667">
        <v>665</v>
      </c>
      <c r="B667">
        <v>50.2857838559063</v>
      </c>
      <c r="C667">
        <v>1781.61607643952</v>
      </c>
      <c r="D667">
        <v>0.606889464452765</v>
      </c>
      <c r="E667">
        <v>212.280373760033</v>
      </c>
      <c r="F667">
        <v>14.0910043020238</v>
      </c>
      <c r="G667">
        <v>568.270872038892</v>
      </c>
      <c r="H667">
        <v>0.207186469511733</v>
      </c>
      <c r="I667">
        <v>0.152255017469234</v>
      </c>
      <c r="J667">
        <v>17.0220118916894</v>
      </c>
      <c r="K667">
        <v>2.85284431486445</v>
      </c>
    </row>
    <row r="668" spans="1:11">
      <c r="A668">
        <v>666</v>
      </c>
      <c r="B668">
        <v>50.2901405071539</v>
      </c>
      <c r="C668">
        <v>1781.72041162324</v>
      </c>
      <c r="D668">
        <v>0.606889551484031</v>
      </c>
      <c r="E668">
        <v>212.29041096893</v>
      </c>
      <c r="F668">
        <v>14.0901791515046</v>
      </c>
      <c r="G668">
        <v>568.240599982183</v>
      </c>
      <c r="H668">
        <v>0.207188861190043</v>
      </c>
      <c r="I668">
        <v>0.152255676895196</v>
      </c>
      <c r="J668">
        <v>17.0222254568175</v>
      </c>
      <c r="K668">
        <v>2.85284431486445</v>
      </c>
    </row>
    <row r="669" spans="1:11">
      <c r="A669">
        <v>667</v>
      </c>
      <c r="B669">
        <v>50.2899817735663</v>
      </c>
      <c r="C669">
        <v>1781.69884004899</v>
      </c>
      <c r="D669">
        <v>0.60688959946249</v>
      </c>
      <c r="E669">
        <v>212.288092609203</v>
      </c>
      <c r="F669">
        <v>14.0903497456247</v>
      </c>
      <c r="G669">
        <v>568.248791265162</v>
      </c>
      <c r="H669">
        <v>0.207188698480121</v>
      </c>
      <c r="I669">
        <v>0.152255523509785</v>
      </c>
      <c r="J669">
        <v>17.0222077056352</v>
      </c>
      <c r="K669">
        <v>2.85284431486445</v>
      </c>
    </row>
    <row r="670" spans="1:11">
      <c r="A670">
        <v>668</v>
      </c>
      <c r="B670">
        <v>50.2914502119525</v>
      </c>
      <c r="C670">
        <v>1781.84553242995</v>
      </c>
      <c r="D670">
        <v>0.606889407225946</v>
      </c>
      <c r="E670">
        <v>212.303741460419</v>
      </c>
      <c r="F670">
        <v>14.0891897421815</v>
      </c>
      <c r="G670">
        <v>568.195950869132</v>
      </c>
      <c r="H670">
        <v>0.207189963612265</v>
      </c>
      <c r="I670">
        <v>0.152256559542727</v>
      </c>
      <c r="J670">
        <v>17.0223414539688</v>
      </c>
      <c r="K670">
        <v>2.85284431486445</v>
      </c>
    </row>
    <row r="671" spans="1:11">
      <c r="A671">
        <v>669</v>
      </c>
      <c r="B671">
        <v>50.2910669477047</v>
      </c>
      <c r="C671">
        <v>1781.69874096311</v>
      </c>
      <c r="D671">
        <v>0.606889656209762</v>
      </c>
      <c r="E671">
        <v>212.287722496263</v>
      </c>
      <c r="F671">
        <v>14.0903505292334</v>
      </c>
      <c r="G671">
        <v>568.251007898145</v>
      </c>
      <c r="H671">
        <v>0.207189188364454</v>
      </c>
      <c r="I671">
        <v>0.15225549720457</v>
      </c>
      <c r="J671">
        <v>17.0222465229694</v>
      </c>
      <c r="K671">
        <v>2.85284431486445</v>
      </c>
    </row>
    <row r="672" spans="1:11">
      <c r="A672">
        <v>670</v>
      </c>
      <c r="B672">
        <v>50.2889588862698</v>
      </c>
      <c r="C672">
        <v>1781.83109387536</v>
      </c>
      <c r="D672">
        <v>0.606889245634815</v>
      </c>
      <c r="E672">
        <v>212.302973680922</v>
      </c>
      <c r="F672">
        <v>14.0893039098688</v>
      </c>
      <c r="G672">
        <v>568.195603231661</v>
      </c>
      <c r="H672">
        <v>0.207188784888439</v>
      </c>
      <c r="I672">
        <v>0.152256512085499</v>
      </c>
      <c r="J672">
        <v>17.0222444835518</v>
      </c>
      <c r="K672">
        <v>2.85284431486445</v>
      </c>
    </row>
    <row r="673" spans="1:11">
      <c r="A673">
        <v>671</v>
      </c>
      <c r="B673">
        <v>50.2882408284007</v>
      </c>
      <c r="C673">
        <v>1781.68581038367</v>
      </c>
      <c r="D673">
        <v>0.606889487481444</v>
      </c>
      <c r="E673">
        <v>212.287232438349</v>
      </c>
      <c r="F673">
        <v>14.0904527899102</v>
      </c>
      <c r="G673">
        <v>568.249615145331</v>
      </c>
      <c r="H673">
        <v>0.207187863096954</v>
      </c>
      <c r="I673">
        <v>0.15225546883985</v>
      </c>
      <c r="J673">
        <v>17.0221383412933</v>
      </c>
      <c r="K673">
        <v>2.85284431486445</v>
      </c>
    </row>
    <row r="674" spans="1:11">
      <c r="A674">
        <v>672</v>
      </c>
      <c r="B674">
        <v>50.2914222288393</v>
      </c>
      <c r="C674">
        <v>1781.76658943196</v>
      </c>
      <c r="D674">
        <v>0.606889554033677</v>
      </c>
      <c r="E674">
        <v>212.295066525761</v>
      </c>
      <c r="F674">
        <v>14.0898139781977</v>
      </c>
      <c r="G674">
        <v>568.225792144299</v>
      </c>
      <c r="H674">
        <v>0.207189628756588</v>
      </c>
      <c r="I674">
        <v>0.152255983858896</v>
      </c>
      <c r="J674">
        <v>17.0222968825645</v>
      </c>
      <c r="K674">
        <v>2.85284431486445</v>
      </c>
    </row>
    <row r="675" spans="1:11">
      <c r="A675">
        <v>673</v>
      </c>
      <c r="B675">
        <v>50.289869890295</v>
      </c>
      <c r="C675">
        <v>1781.74784807127</v>
      </c>
      <c r="D675">
        <v>0.606889482639253</v>
      </c>
      <c r="E675">
        <v>212.293517525345</v>
      </c>
      <c r="F675">
        <v>14.0899621822693</v>
      </c>
      <c r="G675">
        <v>568.229494759947</v>
      </c>
      <c r="H675">
        <v>0.207188852585884</v>
      </c>
      <c r="I675">
        <v>0.152255883384953</v>
      </c>
      <c r="J675">
        <v>17.0222309713278</v>
      </c>
      <c r="K675">
        <v>2.85284431486445</v>
      </c>
    </row>
    <row r="676" spans="1:11">
      <c r="A676">
        <v>674</v>
      </c>
      <c r="B676">
        <v>50.2935025181963</v>
      </c>
      <c r="C676">
        <v>1781.765727442</v>
      </c>
      <c r="D676">
        <v>0.606889682448732</v>
      </c>
      <c r="E676">
        <v>212.294282416843</v>
      </c>
      <c r="F676">
        <v>14.0898207946258</v>
      </c>
      <c r="G676">
        <v>568.230307915713</v>
      </c>
      <c r="H676">
        <v>0.207190566037081</v>
      </c>
      <c r="I676">
        <v>0.152255928461635</v>
      </c>
      <c r="J676">
        <v>17.0223710392896</v>
      </c>
      <c r="K676">
        <v>2.85284431486445</v>
      </c>
    </row>
    <row r="677" spans="1:11">
      <c r="A677">
        <v>675</v>
      </c>
      <c r="B677">
        <v>50.2936067774426</v>
      </c>
      <c r="C677">
        <v>1781.75254849398</v>
      </c>
      <c r="D677">
        <v>0.606889715942866</v>
      </c>
      <c r="E677">
        <v>212.292798392937</v>
      </c>
      <c r="F677">
        <v>14.0899250116879</v>
      </c>
      <c r="G677">
        <v>568.235557724401</v>
      </c>
      <c r="H677">
        <v>0.207190558996036</v>
      </c>
      <c r="I677">
        <v>0.152255829834219</v>
      </c>
      <c r="J677">
        <v>17.0223674906493</v>
      </c>
      <c r="K677">
        <v>2.85284431486445</v>
      </c>
    </row>
    <row r="678" spans="1:11">
      <c r="A678">
        <v>676</v>
      </c>
      <c r="B678">
        <v>50.295099040865</v>
      </c>
      <c r="C678">
        <v>1781.77503111181</v>
      </c>
      <c r="D678">
        <v>0.606889776259512</v>
      </c>
      <c r="E678">
        <v>212.294778671277</v>
      </c>
      <c r="F678">
        <v>14.0897472235869</v>
      </c>
      <c r="G678">
        <v>568.230286381396</v>
      </c>
      <c r="H678">
        <v>0.207191323518264</v>
      </c>
      <c r="I678">
        <v>0.152255959007365</v>
      </c>
      <c r="J678">
        <v>17.0224333084096</v>
      </c>
      <c r="K678">
        <v>2.85284431486445</v>
      </c>
    </row>
    <row r="679" spans="1:11">
      <c r="A679">
        <v>677</v>
      </c>
      <c r="B679">
        <v>50.2951163794907</v>
      </c>
      <c r="C679">
        <v>1781.75858238138</v>
      </c>
      <c r="D679">
        <v>0.606889805357406</v>
      </c>
      <c r="E679">
        <v>212.292963734338</v>
      </c>
      <c r="F679">
        <v>14.0898772964577</v>
      </c>
      <c r="G679">
        <v>568.23657099198</v>
      </c>
      <c r="H679">
        <v>0.2071912638511</v>
      </c>
      <c r="I679">
        <v>0.152255838545714</v>
      </c>
      <c r="J679">
        <v>17.0224248310775</v>
      </c>
      <c r="K679">
        <v>2.85284431486445</v>
      </c>
    </row>
    <row r="680" spans="1:11">
      <c r="A680">
        <v>678</v>
      </c>
      <c r="B680">
        <v>50.2954729118069</v>
      </c>
      <c r="C680">
        <v>1781.80201019634</v>
      </c>
      <c r="D680">
        <v>0.606889796548354</v>
      </c>
      <c r="E680">
        <v>212.297626438151</v>
      </c>
      <c r="F680">
        <v>14.0895338842376</v>
      </c>
      <c r="G680">
        <v>568.221533387101</v>
      </c>
      <c r="H680">
        <v>0.207191597397272</v>
      </c>
      <c r="I680">
        <v>0.152256147845754</v>
      </c>
      <c r="J680">
        <v>17.0224613685892</v>
      </c>
      <c r="K680">
        <v>2.85284431486445</v>
      </c>
    </row>
    <row r="681" spans="1:11">
      <c r="A681">
        <v>679</v>
      </c>
      <c r="B681">
        <v>50.2964670514468</v>
      </c>
      <c r="C681">
        <v>1781.71956903144</v>
      </c>
      <c r="D681">
        <v>0.60688995938922</v>
      </c>
      <c r="E681">
        <v>212.288226517108</v>
      </c>
      <c r="F681">
        <v>14.0901858148817</v>
      </c>
      <c r="G681">
        <v>568.254300796639</v>
      </c>
      <c r="H681">
        <v>0.207191712619218</v>
      </c>
      <c r="I681">
        <v>0.152255522142544</v>
      </c>
      <c r="J681">
        <v>17.0224515721662</v>
      </c>
      <c r="K681">
        <v>2.85284431486445</v>
      </c>
    </row>
    <row r="682" spans="1:11">
      <c r="A682">
        <v>680</v>
      </c>
      <c r="B682">
        <v>50.2971386439556</v>
      </c>
      <c r="C682">
        <v>1781.7497172499</v>
      </c>
      <c r="D682">
        <v>0.606889944234454</v>
      </c>
      <c r="E682">
        <v>212.291318917116</v>
      </c>
      <c r="F682">
        <v>14.0899474009249</v>
      </c>
      <c r="G682">
        <v>568.244045535548</v>
      </c>
      <c r="H682">
        <v>0.207192141567859</v>
      </c>
      <c r="I682">
        <v>0.152255726154181</v>
      </c>
      <c r="J682">
        <v>17.0224924571506</v>
      </c>
      <c r="K682">
        <v>2.85284431486445</v>
      </c>
    </row>
    <row r="683" spans="1:11">
      <c r="A683">
        <v>681</v>
      </c>
      <c r="B683">
        <v>50.2967620517315</v>
      </c>
      <c r="C683">
        <v>1781.74881383539</v>
      </c>
      <c r="D683">
        <v>0.606889927371673</v>
      </c>
      <c r="E683">
        <v>212.291342825209</v>
      </c>
      <c r="F683">
        <v>14.089954545065</v>
      </c>
      <c r="G683">
        <v>568.243469056598</v>
      </c>
      <c r="H683">
        <v>0.207191969649156</v>
      </c>
      <c r="I683">
        <v>0.152255728225631</v>
      </c>
      <c r="J683">
        <v>17.022478598305</v>
      </c>
      <c r="K683">
        <v>2.85284431486445</v>
      </c>
    </row>
    <row r="684" spans="1:11">
      <c r="A684">
        <v>682</v>
      </c>
      <c r="B684">
        <v>50.3012075472812</v>
      </c>
      <c r="C684">
        <v>1781.74990458729</v>
      </c>
      <c r="D684">
        <v>0.606890179141264</v>
      </c>
      <c r="E684">
        <v>212.289993935145</v>
      </c>
      <c r="F684">
        <v>14.0899459194746</v>
      </c>
      <c r="G684">
        <v>568.252401911029</v>
      </c>
      <c r="H684">
        <v>0.207193978788319</v>
      </c>
      <c r="I684">
        <v>0.152255631843</v>
      </c>
      <c r="J684">
        <v>17.0226382501009</v>
      </c>
      <c r="K684">
        <v>2.85284431486445</v>
      </c>
    </row>
    <row r="685" spans="1:11">
      <c r="A685">
        <v>683</v>
      </c>
      <c r="B685">
        <v>50.2975645326151</v>
      </c>
      <c r="C685">
        <v>1781.78075766938</v>
      </c>
      <c r="D685">
        <v>0.606889908309912</v>
      </c>
      <c r="E685">
        <v>212.294591852427</v>
      </c>
      <c r="F685">
        <v>14.0897019398176</v>
      </c>
      <c r="G685">
        <v>568.233057192091</v>
      </c>
      <c r="H685">
        <v>0.207192461679693</v>
      </c>
      <c r="I685">
        <v>0.152255942622633</v>
      </c>
      <c r="J685">
        <v>17.0225249146541</v>
      </c>
      <c r="K685">
        <v>2.85284431486445</v>
      </c>
    </row>
    <row r="686" spans="1:11">
      <c r="A686">
        <v>684</v>
      </c>
      <c r="B686">
        <v>50.2978776342591</v>
      </c>
      <c r="C686">
        <v>1781.8041441828</v>
      </c>
      <c r="D686">
        <v>0.606889892341888</v>
      </c>
      <c r="E686">
        <v>212.297064495752</v>
      </c>
      <c r="F686">
        <v>14.0895170098383</v>
      </c>
      <c r="G686">
        <v>568.225334667998</v>
      </c>
      <c r="H686">
        <v>0.207192693517575</v>
      </c>
      <c r="I686">
        <v>0.152256106572275</v>
      </c>
      <c r="J686">
        <v>17.0225487398595</v>
      </c>
      <c r="K686">
        <v>2.85284431486445</v>
      </c>
    </row>
    <row r="687" spans="1:11">
      <c r="A687">
        <v>685</v>
      </c>
      <c r="B687">
        <v>50.2965369119186</v>
      </c>
      <c r="C687">
        <v>1781.72061056231</v>
      </c>
      <c r="D687">
        <v>0.606889960165408</v>
      </c>
      <c r="E687">
        <v>212.28831651344</v>
      </c>
      <c r="F687">
        <v>14.0901775782573</v>
      </c>
      <c r="G687">
        <v>568.253865276785</v>
      </c>
      <c r="H687">
        <v>0.207191750460195</v>
      </c>
      <c r="I687">
        <v>0.152255527872342</v>
      </c>
      <c r="J687">
        <v>17.0224548064083</v>
      </c>
      <c r="K687">
        <v>2.85284431486445</v>
      </c>
    </row>
    <row r="688" spans="1:11">
      <c r="A688">
        <v>686</v>
      </c>
      <c r="B688">
        <v>50.2953767059771</v>
      </c>
      <c r="C688">
        <v>1781.82563859494</v>
      </c>
      <c r="D688">
        <v>0.606889704794195</v>
      </c>
      <c r="E688">
        <v>212.300250553713</v>
      </c>
      <c r="F688">
        <v>14.0893470460221</v>
      </c>
      <c r="G688">
        <v>568.211319315459</v>
      </c>
      <c r="H688">
        <v>0.207191660159699</v>
      </c>
      <c r="I688">
        <v>0.152256321439398</v>
      </c>
      <c r="J688">
        <v>17.022471503884</v>
      </c>
      <c r="K688">
        <v>2.85284431486445</v>
      </c>
    </row>
    <row r="689" spans="1:11">
      <c r="A689">
        <v>687</v>
      </c>
      <c r="B689">
        <v>50.2967086494493</v>
      </c>
      <c r="C689">
        <v>1781.68277049196</v>
      </c>
      <c r="D689">
        <v>0.606890048292368</v>
      </c>
      <c r="E689">
        <v>212.284097577442</v>
      </c>
      <c r="F689">
        <v>14.0904768309187</v>
      </c>
      <c r="G689">
        <v>568.268648862985</v>
      </c>
      <c r="H689">
        <v>0.207191672821751</v>
      </c>
      <c r="I689">
        <v>0.152255247662513</v>
      </c>
      <c r="J689">
        <v>17.0224400557375</v>
      </c>
      <c r="K689">
        <v>2.85284431486445</v>
      </c>
    </row>
    <row r="690" spans="1:11">
      <c r="A690">
        <v>688</v>
      </c>
      <c r="B690">
        <v>50.2965586479131</v>
      </c>
      <c r="C690">
        <v>1781.79046401417</v>
      </c>
      <c r="D690">
        <v>0.606889803749749</v>
      </c>
      <c r="E690">
        <v>212.295989119106</v>
      </c>
      <c r="F690">
        <v>14.0896251858402</v>
      </c>
      <c r="G690">
        <v>568.226769239101</v>
      </c>
      <c r="H690">
        <v>0.207192051692764</v>
      </c>
      <c r="I690">
        <v>0.152256036589947</v>
      </c>
      <c r="J690">
        <v>17.022494468917</v>
      </c>
      <c r="K690">
        <v>2.85284431486445</v>
      </c>
    </row>
    <row r="691" spans="1:11">
      <c r="A691">
        <v>689</v>
      </c>
      <c r="B691">
        <v>50.2961087496018</v>
      </c>
      <c r="C691">
        <v>1781.68293215391</v>
      </c>
      <c r="D691">
        <v>0.606889997198673</v>
      </c>
      <c r="E691">
        <v>212.284312826058</v>
      </c>
      <c r="F691">
        <v>14.0904755524118</v>
      </c>
      <c r="G691">
        <v>568.267147058573</v>
      </c>
      <c r="H691">
        <v>0.207191404018955</v>
      </c>
      <c r="I691">
        <v>0.152255262769227</v>
      </c>
      <c r="J691">
        <v>17.0224187046065</v>
      </c>
      <c r="K691">
        <v>2.85284431486445</v>
      </c>
    </row>
    <row r="692" spans="1:11">
      <c r="A692">
        <v>690</v>
      </c>
      <c r="B692">
        <v>50.2958753807986</v>
      </c>
      <c r="C692">
        <v>1781.76903703006</v>
      </c>
      <c r="D692">
        <v>0.606889809683173</v>
      </c>
      <c r="E692">
        <v>212.293860688972</v>
      </c>
      <c r="F692">
        <v>14.0897946231627</v>
      </c>
      <c r="G692">
        <v>568.233823240302</v>
      </c>
      <c r="H692">
        <v>0.207191652064713</v>
      </c>
      <c r="I692">
        <v>0.152255896653048</v>
      </c>
      <c r="J692">
        <v>17.022457947296</v>
      </c>
      <c r="K692">
        <v>2.85284431486445</v>
      </c>
    </row>
    <row r="693" spans="1:11">
      <c r="A693">
        <v>691</v>
      </c>
      <c r="B693">
        <v>50.2985504631601</v>
      </c>
      <c r="C693">
        <v>1781.75137286842</v>
      </c>
      <c r="D693">
        <v>0.606890064514028</v>
      </c>
      <c r="E693">
        <v>212.291038303913</v>
      </c>
      <c r="F693">
        <v>14.0899343084261</v>
      </c>
      <c r="G693">
        <v>568.247067018686</v>
      </c>
      <c r="H693">
        <v>0.207192779720519</v>
      </c>
      <c r="I693">
        <v>0.1522557057809</v>
      </c>
      <c r="J693">
        <v>17.0225436234235</v>
      </c>
      <c r="K693">
        <v>2.85284431486445</v>
      </c>
    </row>
    <row r="694" spans="1:11">
      <c r="A694">
        <v>692</v>
      </c>
      <c r="B694">
        <v>50.2987633054786</v>
      </c>
      <c r="C694">
        <v>1781.74604798801</v>
      </c>
      <c r="D694">
        <v>0.606890058543105</v>
      </c>
      <c r="E694">
        <v>212.290379683651</v>
      </c>
      <c r="F694">
        <v>14.0899764172413</v>
      </c>
      <c r="G694">
        <v>568.249077800696</v>
      </c>
      <c r="H694">
        <v>0.207192857509128</v>
      </c>
      <c r="I694">
        <v>0.152255661454957</v>
      </c>
      <c r="J694">
        <v>17.0225484730067</v>
      </c>
      <c r="K694">
        <v>2.85284431486445</v>
      </c>
    </row>
    <row r="695" spans="1:11">
      <c r="A695">
        <v>693</v>
      </c>
      <c r="B695">
        <v>50.2990522067889</v>
      </c>
      <c r="C695">
        <v>1781.75720408178</v>
      </c>
      <c r="D695">
        <v>0.606890057733365</v>
      </c>
      <c r="E695">
        <v>212.291511299811</v>
      </c>
      <c r="F695">
        <v>14.0898881958508</v>
      </c>
      <c r="G695">
        <v>568.245458750875</v>
      </c>
      <c r="H695">
        <v>0.207193033547909</v>
      </c>
      <c r="I695">
        <v>0.15225573610507</v>
      </c>
      <c r="J695">
        <v>17.0225649823277</v>
      </c>
      <c r="K695">
        <v>2.85284431486445</v>
      </c>
    </row>
    <row r="696" spans="1:11">
      <c r="A696">
        <v>694</v>
      </c>
      <c r="B696">
        <v>50.2981155097847</v>
      </c>
      <c r="C696">
        <v>1781.74807063671</v>
      </c>
      <c r="D696">
        <v>0.606890003610813</v>
      </c>
      <c r="E696">
        <v>212.290815597051</v>
      </c>
      <c r="F696">
        <v>14.0899604222345</v>
      </c>
      <c r="G696">
        <v>568.24679828646</v>
      </c>
      <c r="H696">
        <v>0.207192574538228</v>
      </c>
      <c r="I696">
        <v>0.152255691296719</v>
      </c>
      <c r="J696">
        <v>17.022526422759</v>
      </c>
      <c r="K696">
        <v>2.85284431486445</v>
      </c>
    </row>
    <row r="697" spans="1:11">
      <c r="A697">
        <v>695</v>
      </c>
      <c r="B697">
        <v>50.2981529658545</v>
      </c>
      <c r="C697">
        <v>1781.74457938474</v>
      </c>
      <c r="D697">
        <v>0.606890021150161</v>
      </c>
      <c r="E697">
        <v>212.290420000162</v>
      </c>
      <c r="F697">
        <v>14.0899880309068</v>
      </c>
      <c r="G697">
        <v>568.24834858002</v>
      </c>
      <c r="H697">
        <v>0.20719257600293</v>
      </c>
      <c r="I697">
        <v>0.152255665079019</v>
      </c>
      <c r="J697">
        <v>17.022525794311</v>
      </c>
      <c r="K697">
        <v>2.85284431486445</v>
      </c>
    </row>
    <row r="698" spans="1:11">
      <c r="A698">
        <v>696</v>
      </c>
      <c r="B698">
        <v>50.2987712237566</v>
      </c>
      <c r="C698">
        <v>1781.75894575711</v>
      </c>
      <c r="D698">
        <v>0.606890039173336</v>
      </c>
      <c r="E698">
        <v>212.291796558367</v>
      </c>
      <c r="F698">
        <v>14.0898744229379</v>
      </c>
      <c r="G698">
        <v>568.244312983404</v>
      </c>
      <c r="H698">
        <v>0.207192912801788</v>
      </c>
      <c r="I698">
        <v>0.152255755545385</v>
      </c>
      <c r="J698">
        <v>17.0225558147438</v>
      </c>
      <c r="K698">
        <v>2.85284431486445</v>
      </c>
    </row>
    <row r="699" spans="1:11">
      <c r="A699">
        <v>697</v>
      </c>
      <c r="B699">
        <v>50.2988026798373</v>
      </c>
      <c r="C699">
        <v>1781.77128880127</v>
      </c>
      <c r="D699">
        <v>0.60689002659348</v>
      </c>
      <c r="E699">
        <v>212.293144489159</v>
      </c>
      <c r="F699">
        <v>14.0897768167282</v>
      </c>
      <c r="G699">
        <v>568.239813182312</v>
      </c>
      <c r="H699">
        <v>0.207192976640547</v>
      </c>
      <c r="I699">
        <v>0.152255845020988</v>
      </c>
      <c r="J699">
        <v>17.0225637199533</v>
      </c>
      <c r="K699">
        <v>2.85284431486445</v>
      </c>
    </row>
    <row r="700" spans="1:11">
      <c r="A700">
        <v>698</v>
      </c>
      <c r="B700">
        <v>50.2997505587567</v>
      </c>
      <c r="C700">
        <v>1781.79455966032</v>
      </c>
      <c r="D700">
        <v>0.60689006005893</v>
      </c>
      <c r="E700">
        <v>212.295392123978</v>
      </c>
      <c r="F700">
        <v>14.0895927993236</v>
      </c>
      <c r="G700">
        <v>568.233223882765</v>
      </c>
      <c r="H700">
        <v>0.207193497793429</v>
      </c>
      <c r="I700">
        <v>0.152255992860082</v>
      </c>
      <c r="J700">
        <v>17.0226104385612</v>
      </c>
      <c r="K700">
        <v>2.85284431486445</v>
      </c>
    </row>
    <row r="701" spans="1:11">
      <c r="A701">
        <v>699</v>
      </c>
      <c r="B701">
        <v>50.3004491535502</v>
      </c>
      <c r="C701">
        <v>1781.77246201819</v>
      </c>
      <c r="D701">
        <v>0.606890142859645</v>
      </c>
      <c r="E701">
        <v>212.292730673188</v>
      </c>
      <c r="F701">
        <v>14.0897675392447</v>
      </c>
      <c r="G701">
        <v>568.243097191088</v>
      </c>
      <c r="H701">
        <v>0.207193722276866</v>
      </c>
      <c r="I701">
        <v>0.152255815172921</v>
      </c>
      <c r="J701">
        <v>17.0226232235684</v>
      </c>
      <c r="K701">
        <v>2.85284431486445</v>
      </c>
    </row>
    <row r="702" spans="1:11">
      <c r="A702">
        <v>700</v>
      </c>
      <c r="B702">
        <v>50.3019708676594</v>
      </c>
      <c r="C702">
        <v>1781.82188499229</v>
      </c>
      <c r="D702">
        <v>0.606890149422362</v>
      </c>
      <c r="E702">
        <v>212.297665550805</v>
      </c>
      <c r="F702">
        <v>14.0893767267723</v>
      </c>
      <c r="G702">
        <v>568.22775299807</v>
      </c>
      <c r="H702">
        <v>0.207194608994139</v>
      </c>
      <c r="I702">
        <v>0.152256140446278</v>
      </c>
      <c r="J702">
        <v>17.0227048849004</v>
      </c>
      <c r="K702">
        <v>2.85284431486445</v>
      </c>
    </row>
    <row r="703" spans="1:11">
      <c r="A703">
        <v>701</v>
      </c>
      <c r="B703">
        <v>50.3027632288368</v>
      </c>
      <c r="C703">
        <v>1781.81816543139</v>
      </c>
      <c r="D703">
        <v>0.606890210184458</v>
      </c>
      <c r="E703">
        <v>212.296994886825</v>
      </c>
      <c r="F703">
        <v>14.0894061384687</v>
      </c>
      <c r="G703">
        <v>568.230910052847</v>
      </c>
      <c r="H703">
        <v>0.207194950664997</v>
      </c>
      <c r="I703">
        <v>0.152256094760622</v>
      </c>
      <c r="J703">
        <v>17.0227311750777</v>
      </c>
      <c r="K703">
        <v>2.85284431486445</v>
      </c>
    </row>
    <row r="704" spans="1:11">
      <c r="A704">
        <v>702</v>
      </c>
      <c r="B704">
        <v>50.301886987413</v>
      </c>
      <c r="C704">
        <v>1781.84080574455</v>
      </c>
      <c r="D704">
        <v>0.606890103039937</v>
      </c>
      <c r="E704">
        <v>212.299774639026</v>
      </c>
      <c r="F704">
        <v>14.0892271165458</v>
      </c>
      <c r="G704">
        <v>568.220379480342</v>
      </c>
      <c r="H704">
        <v>0.207194648428631</v>
      </c>
      <c r="I704">
        <v>0.152256280536047</v>
      </c>
      <c r="J704">
        <v>17.0227123089498</v>
      </c>
      <c r="K704">
        <v>2.85284431486445</v>
      </c>
    </row>
    <row r="705" spans="1:11">
      <c r="A705">
        <v>703</v>
      </c>
      <c r="B705">
        <v>50.3024807435991</v>
      </c>
      <c r="C705">
        <v>1781.80191009917</v>
      </c>
      <c r="D705">
        <v>0.606890220940124</v>
      </c>
      <c r="E705">
        <v>212.295300849942</v>
      </c>
      <c r="F705">
        <v>14.0895346757524</v>
      </c>
      <c r="G705">
        <v>568.236550109467</v>
      </c>
      <c r="H705">
        <v>0.207194755812105</v>
      </c>
      <c r="I705">
        <v>0.15225598283032</v>
      </c>
      <c r="J705">
        <v>17.0227120207988</v>
      </c>
      <c r="K705">
        <v>2.85284431486445</v>
      </c>
    </row>
    <row r="706" spans="1:11">
      <c r="A706">
        <v>704</v>
      </c>
      <c r="B706">
        <v>50.3025000344133</v>
      </c>
      <c r="C706">
        <v>1781.8602478707</v>
      </c>
      <c r="D706">
        <v>0.606890131283609</v>
      </c>
      <c r="E706">
        <v>212.301711746937</v>
      </c>
      <c r="F706">
        <v>14.0890733870201</v>
      </c>
      <c r="G706">
        <v>568.214573660122</v>
      </c>
      <c r="H706">
        <v>0.207195002917597</v>
      </c>
      <c r="I706">
        <v>0.152256408299646</v>
      </c>
      <c r="J706">
        <v>17.0227449332913</v>
      </c>
      <c r="K706">
        <v>2.85284431486445</v>
      </c>
    </row>
    <row r="707" spans="1:11">
      <c r="A707">
        <v>705</v>
      </c>
      <c r="B707">
        <v>50.3014951642906</v>
      </c>
      <c r="C707">
        <v>1781.86124136166</v>
      </c>
      <c r="D707">
        <v>0.606890068366779</v>
      </c>
      <c r="E707">
        <v>212.302153198987</v>
      </c>
      <c r="F707">
        <v>14.0890655315446</v>
      </c>
      <c r="G707">
        <v>568.212082925796</v>
      </c>
      <c r="H707">
        <v>0.207194553652647</v>
      </c>
      <c r="I707">
        <v>0.152256439152041</v>
      </c>
      <c r="J707">
        <v>17.0227095116859</v>
      </c>
      <c r="K707">
        <v>2.85284431486445</v>
      </c>
    </row>
    <row r="708" spans="1:11">
      <c r="A708">
        <v>706</v>
      </c>
      <c r="B708">
        <v>50.3037573562147</v>
      </c>
      <c r="C708">
        <v>1781.8967621949</v>
      </c>
      <c r="D708">
        <v>0.606890131254048</v>
      </c>
      <c r="E708">
        <v>212.30531106346</v>
      </c>
      <c r="F708">
        <v>14.0887846761338</v>
      </c>
      <c r="G708">
        <v>568.203128856506</v>
      </c>
      <c r="H708">
        <v>0.207195721750416</v>
      </c>
      <c r="I708">
        <v>0.152256645051322</v>
      </c>
      <c r="J708">
        <v>17.022810230934</v>
      </c>
      <c r="K708">
        <v>2.85284431486445</v>
      </c>
    </row>
    <row r="709" spans="1:11">
      <c r="A709">
        <v>707</v>
      </c>
      <c r="B709">
        <v>50.3045972966114</v>
      </c>
      <c r="C709">
        <v>1781.88366031882</v>
      </c>
      <c r="D709">
        <v>0.606890204356013</v>
      </c>
      <c r="E709">
        <v>212.303592493284</v>
      </c>
      <c r="F709">
        <v>14.0888882684811</v>
      </c>
      <c r="G709">
        <v>568.209886672105</v>
      </c>
      <c r="H709">
        <v>0.207196046693751</v>
      </c>
      <c r="I709">
        <v>0.152256529720509</v>
      </c>
      <c r="J709">
        <v>17.0228330319946</v>
      </c>
      <c r="K709">
        <v>2.85284431486445</v>
      </c>
    </row>
    <row r="710" spans="1:11">
      <c r="A710">
        <v>708</v>
      </c>
      <c r="B710">
        <v>50.3042456383307</v>
      </c>
      <c r="C710">
        <v>1781.8945160017</v>
      </c>
      <c r="D710">
        <v>0.606890165148568</v>
      </c>
      <c r="E710">
        <v>212.304902278008</v>
      </c>
      <c r="F710">
        <v>14.0888024359574</v>
      </c>
      <c r="G710">
        <v>568.204971327509</v>
      </c>
      <c r="H710">
        <v>0.207195933257914</v>
      </c>
      <c r="I710">
        <v>0.152256617140221</v>
      </c>
      <c r="J710">
        <v>17.022826503143</v>
      </c>
      <c r="K710">
        <v>2.85284431486445</v>
      </c>
    </row>
    <row r="711" spans="1:11">
      <c r="A711">
        <v>709</v>
      </c>
      <c r="B711">
        <v>50.3043776205212</v>
      </c>
      <c r="C711">
        <v>1781.93380144309</v>
      </c>
      <c r="D711">
        <v>0.606890108914985</v>
      </c>
      <c r="E711">
        <v>212.309179466535</v>
      </c>
      <c r="F711">
        <v>14.0884918268754</v>
      </c>
      <c r="G711">
        <v>568.190325968647</v>
      </c>
      <c r="H711">
        <v>0.207196154254609</v>
      </c>
      <c r="I711">
        <v>0.152256900752084</v>
      </c>
      <c r="J711">
        <v>17.022852975757</v>
      </c>
      <c r="K711">
        <v>2.85284431486445</v>
      </c>
    </row>
    <row r="712" spans="1:11">
      <c r="A712">
        <v>710</v>
      </c>
      <c r="B712">
        <v>50.304316980341</v>
      </c>
      <c r="C712">
        <v>1781.94718864509</v>
      </c>
      <c r="D712">
        <v>0.606890077750018</v>
      </c>
      <c r="E712">
        <v>212.31067200499</v>
      </c>
      <c r="F712">
        <v>14.088385984521</v>
      </c>
      <c r="G712">
        <v>568.185097099837</v>
      </c>
      <c r="H712">
        <v>0.207196181781387</v>
      </c>
      <c r="I712">
        <v>0.152256999881469</v>
      </c>
      <c r="J712">
        <v>17.022858196395</v>
      </c>
      <c r="K712">
        <v>2.85284431486445</v>
      </c>
    </row>
    <row r="713" spans="1:11">
      <c r="A713">
        <v>711</v>
      </c>
      <c r="B713">
        <v>50.3050764054355</v>
      </c>
      <c r="C713">
        <v>1781.91302272284</v>
      </c>
      <c r="D713">
        <v>0.606890199599231</v>
      </c>
      <c r="E713">
        <v>212.306664058075</v>
      </c>
      <c r="F713">
        <v>14.0886561114542</v>
      </c>
      <c r="G713">
        <v>568.199877844132</v>
      </c>
      <c r="H713">
        <v>0.207196382786279</v>
      </c>
      <c r="I713">
        <v>0.152256732871508</v>
      </c>
      <c r="J713">
        <v>17.022866434323</v>
      </c>
      <c r="K713">
        <v>2.85284431486445</v>
      </c>
    </row>
    <row r="714" spans="1:11">
      <c r="A714">
        <v>712</v>
      </c>
      <c r="B714">
        <v>50.3047484950495</v>
      </c>
      <c r="C714">
        <v>1781.94464929334</v>
      </c>
      <c r="D714">
        <v>0.606890113201166</v>
      </c>
      <c r="E714">
        <v>212.31025006846</v>
      </c>
      <c r="F714">
        <v>14.0884060611084</v>
      </c>
      <c r="G714">
        <v>568.186995461351</v>
      </c>
      <c r="H714">
        <v>0.207196366014848</v>
      </c>
      <c r="I714">
        <v>0.15225697122542</v>
      </c>
      <c r="J714">
        <v>17.0228722593728</v>
      </c>
      <c r="K714">
        <v>2.85284431486445</v>
      </c>
    </row>
    <row r="715" spans="1:11">
      <c r="A715">
        <v>713</v>
      </c>
      <c r="B715">
        <v>50.3051832500424</v>
      </c>
      <c r="C715">
        <v>1781.98944571744</v>
      </c>
      <c r="D715">
        <v>0.606890048152938</v>
      </c>
      <c r="E715">
        <v>212.315033015993</v>
      </c>
      <c r="F715">
        <v>14.0880519006423</v>
      </c>
      <c r="G715">
        <v>568.170767120992</v>
      </c>
      <c r="H715">
        <v>0.207196746647855</v>
      </c>
      <c r="I715">
        <v>0.152257287862586</v>
      </c>
      <c r="J715">
        <v>17.0229126087174</v>
      </c>
      <c r="K715">
        <v>2.85284431486445</v>
      </c>
    </row>
    <row r="716" spans="1:11">
      <c r="A716">
        <v>714</v>
      </c>
      <c r="B716">
        <v>50.3043287437644</v>
      </c>
      <c r="C716">
        <v>1781.98892996326</v>
      </c>
      <c r="D716">
        <v>0.606889992413114</v>
      </c>
      <c r="E716">
        <v>212.31525807905</v>
      </c>
      <c r="F716">
        <v>14.0880559780927</v>
      </c>
      <c r="G716">
        <v>568.169057578362</v>
      </c>
      <c r="H716">
        <v>0.20719635998637</v>
      </c>
      <c r="I716">
        <v>0.152257304050757</v>
      </c>
      <c r="J716">
        <v>17.0228817920161</v>
      </c>
      <c r="K716">
        <v>2.85284431486445</v>
      </c>
    </row>
    <row r="717" spans="1:11">
      <c r="A717">
        <v>715</v>
      </c>
      <c r="B717">
        <v>50.3064922709336</v>
      </c>
      <c r="C717">
        <v>1782.04737426665</v>
      </c>
      <c r="D717">
        <v>0.606890028008982</v>
      </c>
      <c r="E717">
        <v>212.320972210944</v>
      </c>
      <c r="F717">
        <v>14.0875939440135</v>
      </c>
      <c r="G717">
        <v>568.151571204601</v>
      </c>
      <c r="H717">
        <v>0.207197574363874</v>
      </c>
      <c r="I717">
        <v>0.152257679978126</v>
      </c>
      <c r="J717">
        <v>17.022991466664</v>
      </c>
      <c r="K717">
        <v>2.85284431486445</v>
      </c>
    </row>
    <row r="718" spans="1:11">
      <c r="A718">
        <v>716</v>
      </c>
      <c r="B718">
        <v>50.3060697973429</v>
      </c>
      <c r="C718">
        <v>1782.05114480135</v>
      </c>
      <c r="D718">
        <v>0.606889994745981</v>
      </c>
      <c r="E718">
        <v>212.321526999249</v>
      </c>
      <c r="F718">
        <v>14.0875641369218</v>
      </c>
      <c r="G718">
        <v>568.149295538208</v>
      </c>
      <c r="H718">
        <v>0.207197398668705</v>
      </c>
      <c r="I718">
        <v>0.152257717481658</v>
      </c>
      <c r="J718">
        <v>17.0229783870051</v>
      </c>
      <c r="K718">
        <v>2.85284431486445</v>
      </c>
    </row>
    <row r="719" spans="1:11">
      <c r="A719">
        <v>717</v>
      </c>
      <c r="B719">
        <v>50.3070495852542</v>
      </c>
      <c r="C719">
        <v>1782.07892350516</v>
      </c>
      <c r="D719">
        <v>0.606890002398517</v>
      </c>
      <c r="E719">
        <v>212.324258167824</v>
      </c>
      <c r="F719">
        <v>14.0873445426791</v>
      </c>
      <c r="G719">
        <v>568.140752631826</v>
      </c>
      <c r="H719">
        <v>0.207197955101638</v>
      </c>
      <c r="I719">
        <v>0.152257897161306</v>
      </c>
      <c r="J719">
        <v>17.0230288444848</v>
      </c>
      <c r="K719">
        <v>2.85284431486445</v>
      </c>
    </row>
    <row r="720" spans="1:11">
      <c r="A720">
        <v>718</v>
      </c>
      <c r="B720">
        <v>50.3069793266016</v>
      </c>
      <c r="C720">
        <v>1782.09262532789</v>
      </c>
      <c r="D720">
        <v>0.606889977092447</v>
      </c>
      <c r="E720">
        <v>212.325789003158</v>
      </c>
      <c r="F720">
        <v>14.0872362305213</v>
      </c>
      <c r="G720">
        <v>568.135483392888</v>
      </c>
      <c r="H720">
        <v>0.20719797885254</v>
      </c>
      <c r="I720">
        <v>0.152257998907671</v>
      </c>
      <c r="J720">
        <v>17.0230338627481</v>
      </c>
      <c r="K720">
        <v>2.85284431486445</v>
      </c>
    </row>
    <row r="721" spans="1:11">
      <c r="A721">
        <v>719</v>
      </c>
      <c r="B721">
        <v>50.307201885453</v>
      </c>
      <c r="C721">
        <v>1782.0876407635</v>
      </c>
      <c r="D721">
        <v>0.606889980844568</v>
      </c>
      <c r="E721">
        <v>212.325165912585</v>
      </c>
      <c r="F721">
        <v>14.087275633037</v>
      </c>
      <c r="G721">
        <v>568.13759530621</v>
      </c>
      <c r="H721">
        <v>0.207198060588757</v>
      </c>
      <c r="I721">
        <v>0.152257957062855</v>
      </c>
      <c r="J721">
        <v>17.0230391487803</v>
      </c>
      <c r="K721">
        <v>2.85284431486445</v>
      </c>
    </row>
    <row r="722" spans="1:11">
      <c r="A722">
        <v>720</v>
      </c>
      <c r="B722">
        <v>50.307621987167</v>
      </c>
      <c r="C722">
        <v>1782.06267878442</v>
      </c>
      <c r="D722">
        <v>0.606890047910622</v>
      </c>
      <c r="E722">
        <v>212.322281207953</v>
      </c>
      <c r="F722">
        <v>14.0874729584643</v>
      </c>
      <c r="G722">
        <v>568.147913968208</v>
      </c>
      <c r="H722">
        <v>0.207198148073248</v>
      </c>
      <c r="I722">
        <v>0.152257764961018</v>
      </c>
      <c r="J722">
        <v>17.0230404006135</v>
      </c>
      <c r="K722">
        <v>2.85284431486445</v>
      </c>
    </row>
    <row r="723" spans="1:11">
      <c r="A723">
        <v>721</v>
      </c>
      <c r="B723">
        <v>50.3065178982776</v>
      </c>
      <c r="C723">
        <v>1782.10871466787</v>
      </c>
      <c r="D723">
        <v>0.606889886513662</v>
      </c>
      <c r="E723">
        <v>212.327708910392</v>
      </c>
      <c r="F723">
        <v>14.0871090472967</v>
      </c>
      <c r="G723">
        <v>568.127946169791</v>
      </c>
      <c r="H723">
        <v>0.207197839916542</v>
      </c>
      <c r="I723">
        <v>0.152258126743293</v>
      </c>
      <c r="J723">
        <v>17.0230263765464</v>
      </c>
      <c r="K723">
        <v>2.85284431486445</v>
      </c>
    </row>
    <row r="724" spans="1:11">
      <c r="A724">
        <v>722</v>
      </c>
      <c r="B724">
        <v>50.3062947268337</v>
      </c>
      <c r="C724">
        <v>1782.08247434537</v>
      </c>
      <c r="D724">
        <v>0.606889930832403</v>
      </c>
      <c r="E724">
        <v>212.324896295947</v>
      </c>
      <c r="F724">
        <v>14.087316473322</v>
      </c>
      <c r="G724">
        <v>568.137476406744</v>
      </c>
      <c r="H724">
        <v>0.207197631877514</v>
      </c>
      <c r="I724">
        <v>0.152257940458433</v>
      </c>
      <c r="J724">
        <v>17.0230039194886</v>
      </c>
      <c r="K724">
        <v>2.85284431486445</v>
      </c>
    </row>
    <row r="725" spans="1:11">
      <c r="A725">
        <v>723</v>
      </c>
      <c r="B725">
        <v>50.3077139275231</v>
      </c>
      <c r="C725">
        <v>1782.04148366884</v>
      </c>
      <c r="D725">
        <v>0.606890102243134</v>
      </c>
      <c r="E725">
        <v>212.319920253224</v>
      </c>
      <c r="F725">
        <v>14.0876405110271</v>
      </c>
      <c r="G725">
        <v>568.156300089158</v>
      </c>
      <c r="H725">
        <v>0.207198101625854</v>
      </c>
      <c r="I725">
        <v>0.152257608238007</v>
      </c>
      <c r="J725">
        <v>17.0230319299273</v>
      </c>
      <c r="K725">
        <v>2.85284431486445</v>
      </c>
    </row>
    <row r="726" spans="1:11">
      <c r="A726">
        <v>724</v>
      </c>
      <c r="B726">
        <v>50.3080461256925</v>
      </c>
      <c r="C726">
        <v>1782.09070174719</v>
      </c>
      <c r="D726">
        <v>0.606890035484998</v>
      </c>
      <c r="E726">
        <v>212.325224115416</v>
      </c>
      <c r="F726">
        <v>14.0872514362209</v>
      </c>
      <c r="G726">
        <v>568.138328134405</v>
      </c>
      <c r="H726">
        <v>0.207198453159234</v>
      </c>
      <c r="I726">
        <v>0.152257959689828</v>
      </c>
      <c r="J726">
        <v>17.0230710261781</v>
      </c>
      <c r="K726">
        <v>2.85284431486445</v>
      </c>
    </row>
    <row r="727" spans="1:11">
      <c r="A727">
        <v>725</v>
      </c>
      <c r="B727">
        <v>50.3090891858041</v>
      </c>
      <c r="C727">
        <v>1782.07054864071</v>
      </c>
      <c r="D727">
        <v>0.606890122853969</v>
      </c>
      <c r="E727">
        <v>212.322661653013</v>
      </c>
      <c r="F727">
        <v>14.0874107463438</v>
      </c>
      <c r="G727">
        <v>568.147991052528</v>
      </c>
      <c r="H727">
        <v>0.20719884246637</v>
      </c>
      <c r="I727">
        <v>0.15225778791787</v>
      </c>
      <c r="J727">
        <v>17.0230972979495</v>
      </c>
      <c r="K727">
        <v>2.85284431486445</v>
      </c>
    </row>
    <row r="728" spans="1:11">
      <c r="A728">
        <v>726</v>
      </c>
      <c r="B728">
        <v>50.3088705226767</v>
      </c>
      <c r="C728">
        <v>1782.08626077497</v>
      </c>
      <c r="D728">
        <v>0.606890076847297</v>
      </c>
      <c r="E728">
        <v>212.324461592516</v>
      </c>
      <c r="F728">
        <v>14.0872865417563</v>
      </c>
      <c r="G728">
        <v>568.141475383512</v>
      </c>
      <c r="H728">
        <v>0.207198809011048</v>
      </c>
      <c r="I728">
        <v>0.152257907639369</v>
      </c>
      <c r="J728">
        <v>17.0230981970942</v>
      </c>
      <c r="K728">
        <v>2.85284431486445</v>
      </c>
    </row>
    <row r="729" spans="1:11">
      <c r="A729">
        <v>727</v>
      </c>
      <c r="B729">
        <v>50.3096818178555</v>
      </c>
      <c r="C729">
        <v>1782.08328139143</v>
      </c>
      <c r="D729">
        <v>0.606890153533719</v>
      </c>
      <c r="E729">
        <v>212.323868422942</v>
      </c>
      <c r="F729">
        <v>14.0873100936464</v>
      </c>
      <c r="G729">
        <v>568.144759080377</v>
      </c>
      <c r="H729">
        <v>0.207199158973071</v>
      </c>
      <c r="I729">
        <v>0.152257867311091</v>
      </c>
      <c r="J729">
        <v>17.0231253888952</v>
      </c>
      <c r="K729">
        <v>2.85284431486445</v>
      </c>
    </row>
    <row r="730" spans="1:11">
      <c r="A730">
        <v>728</v>
      </c>
      <c r="B730">
        <v>50.3091792587202</v>
      </c>
      <c r="C730">
        <v>1782.06624557849</v>
      </c>
      <c r="D730">
        <v>0.606890135333754</v>
      </c>
      <c r="E730">
        <v>212.322158824726</v>
      </c>
      <c r="F730">
        <v>14.0874447624783</v>
      </c>
      <c r="G730">
        <v>568.149841138991</v>
      </c>
      <c r="H730">
        <v>0.207198865111917</v>
      </c>
      <c r="I730">
        <v>0.152257754431926</v>
      </c>
      <c r="J730">
        <v>17.0230981152</v>
      </c>
      <c r="K730">
        <v>2.85284431486445</v>
      </c>
    </row>
    <row r="731" spans="1:11">
      <c r="A731">
        <v>729</v>
      </c>
      <c r="B731">
        <v>50.3122917759483</v>
      </c>
      <c r="C731">
        <v>1782.07979919542</v>
      </c>
      <c r="D731">
        <v>0.606890307158859</v>
      </c>
      <c r="E731">
        <v>212.322621021143</v>
      </c>
      <c r="F731">
        <v>14.0873376203459</v>
      </c>
      <c r="G731">
        <v>568.151309774497</v>
      </c>
      <c r="H731">
        <v>0.207200324375399</v>
      </c>
      <c r="I731">
        <v>0.152257780318563</v>
      </c>
      <c r="J731">
        <v>17.0232170145566</v>
      </c>
      <c r="K731">
        <v>2.85284431486445</v>
      </c>
    </row>
    <row r="732" spans="1:11">
      <c r="A732">
        <v>730</v>
      </c>
      <c r="B732">
        <v>50.3116793980782</v>
      </c>
      <c r="C732">
        <v>1782.08854672497</v>
      </c>
      <c r="D732">
        <v>0.606890247799747</v>
      </c>
      <c r="E732">
        <v>212.323784585777</v>
      </c>
      <c r="F732">
        <v>14.0872684714798</v>
      </c>
      <c r="G732">
        <v>568.146543010457</v>
      </c>
      <c r="H732">
        <v>0.207200085417599</v>
      </c>
      <c r="I732">
        <v>0.152257858375281</v>
      </c>
      <c r="J732">
        <v>17.0232000207053</v>
      </c>
      <c r="K732">
        <v>2.85284431486445</v>
      </c>
    </row>
    <row r="733" spans="1:11">
      <c r="A733">
        <v>731</v>
      </c>
      <c r="B733">
        <v>50.3125708546425</v>
      </c>
      <c r="C733">
        <v>1782.10141136435</v>
      </c>
      <c r="D733">
        <v>0.606890287409249</v>
      </c>
      <c r="E733">
        <v>212.324905639457</v>
      </c>
      <c r="F733">
        <v>14.0871667782611</v>
      </c>
      <c r="G733">
        <v>568.143665801091</v>
      </c>
      <c r="H733">
        <v>0.207200539282576</v>
      </c>
      <c r="I733">
        <v>0.15225793146874</v>
      </c>
      <c r="J733">
        <v>17.0232389767328</v>
      </c>
      <c r="K733">
        <v>2.85284431486445</v>
      </c>
    </row>
    <row r="734" spans="1:11">
      <c r="A734">
        <v>732</v>
      </c>
      <c r="B734">
        <v>50.3125950726575</v>
      </c>
      <c r="C734">
        <v>1782.0980793824</v>
      </c>
      <c r="D734">
        <v>0.60689028624588</v>
      </c>
      <c r="E734">
        <v>212.324531863369</v>
      </c>
      <c r="F734">
        <v>14.0871931169828</v>
      </c>
      <c r="G734">
        <v>568.145026463946</v>
      </c>
      <c r="H734">
        <v>0.207200535549067</v>
      </c>
      <c r="I734">
        <v>0.152257906673465</v>
      </c>
      <c r="J734">
        <v>17.0232379186947</v>
      </c>
      <c r="K734">
        <v>2.85284431486445</v>
      </c>
    </row>
    <row r="735" spans="1:11">
      <c r="A735">
        <v>733</v>
      </c>
      <c r="B735">
        <v>50.3118395009165</v>
      </c>
      <c r="C735">
        <v>1782.08601872746</v>
      </c>
      <c r="D735">
        <v>0.606890262952319</v>
      </c>
      <c r="E735">
        <v>212.323454132689</v>
      </c>
      <c r="F735">
        <v>14.0872884551278</v>
      </c>
      <c r="G735">
        <v>568.147908139754</v>
      </c>
      <c r="H735">
        <v>0.207200146537857</v>
      </c>
      <c r="I735">
        <v>0.152257836247476</v>
      </c>
      <c r="J735">
        <v>17.0232042898616</v>
      </c>
      <c r="K735">
        <v>2.85284431486445</v>
      </c>
    </row>
    <row r="736" spans="1:11">
      <c r="A736">
        <v>734</v>
      </c>
      <c r="B736">
        <v>50.3122968791342</v>
      </c>
      <c r="C736">
        <v>1782.0549772998</v>
      </c>
      <c r="D736">
        <v>0.606890355044385</v>
      </c>
      <c r="E736">
        <v>212.319889703499</v>
      </c>
      <c r="F736">
        <v>14.0875338401193</v>
      </c>
      <c r="G736">
        <v>568.160830530359</v>
      </c>
      <c r="H736">
        <v>0.207200224103737</v>
      </c>
      <c r="I736">
        <v>0.152257599121599</v>
      </c>
      <c r="J736">
        <v>17.0232034183526</v>
      </c>
      <c r="K736">
        <v>2.85284431486445</v>
      </c>
    </row>
    <row r="737" spans="1:11">
      <c r="A737">
        <v>735</v>
      </c>
      <c r="B737">
        <v>50.3127453996903</v>
      </c>
      <c r="C737">
        <v>1782.09294179554</v>
      </c>
      <c r="D737">
        <v>0.606890316002172</v>
      </c>
      <c r="E737">
        <v>212.323916912297</v>
      </c>
      <c r="F737">
        <v>14.0872337288816</v>
      </c>
      <c r="G737">
        <v>568.147330373404</v>
      </c>
      <c r="H737">
        <v>0.207200582522532</v>
      </c>
      <c r="I737">
        <v>0.152257865642957</v>
      </c>
      <c r="J737">
        <v>17.0232404997237</v>
      </c>
      <c r="K737">
        <v>2.85284431486445</v>
      </c>
    </row>
    <row r="738" spans="1:11">
      <c r="A738">
        <v>736</v>
      </c>
      <c r="B738">
        <v>50.312452101336</v>
      </c>
      <c r="C738">
        <v>1782.01436662714</v>
      </c>
      <c r="D738">
        <v>0.606890446311796</v>
      </c>
      <c r="E738">
        <v>212.315371990511</v>
      </c>
      <c r="F738">
        <v>14.0878548836732</v>
      </c>
      <c r="G738">
        <v>568.176676772715</v>
      </c>
      <c r="H738">
        <v>0.20720012699687</v>
      </c>
      <c r="I738">
        <v>0.152257299150302</v>
      </c>
      <c r="J738">
        <v>17.023186539387</v>
      </c>
      <c r="K738">
        <v>2.85284431486445</v>
      </c>
    </row>
    <row r="739" spans="1:11">
      <c r="A739">
        <v>737</v>
      </c>
      <c r="B739">
        <v>50.31256736341</v>
      </c>
      <c r="C739">
        <v>1782.09562393315</v>
      </c>
      <c r="D739">
        <v>0.606890294063079</v>
      </c>
      <c r="E739">
        <v>212.324270545042</v>
      </c>
      <c r="F739">
        <v>14.0872125269332</v>
      </c>
      <c r="G739">
        <v>568.145878030084</v>
      </c>
      <c r="H739">
        <v>0.20720051353394</v>
      </c>
      <c r="I739">
        <v>0.15225788935155</v>
      </c>
      <c r="J739">
        <v>17.0232356181928</v>
      </c>
      <c r="K739">
        <v>2.85284431486445</v>
      </c>
    </row>
    <row r="740" spans="1:11">
      <c r="A740">
        <v>738</v>
      </c>
      <c r="B740">
        <v>50.3135201370586</v>
      </c>
      <c r="C740">
        <v>1782.08564714767</v>
      </c>
      <c r="D740">
        <v>0.606890378634337</v>
      </c>
      <c r="E740">
        <v>212.322860067423</v>
      </c>
      <c r="F740">
        <v>14.0872913924455</v>
      </c>
      <c r="G740">
        <v>568.151937622743</v>
      </c>
      <c r="H740">
        <v>0.207200899865437</v>
      </c>
      <c r="I740">
        <v>0.152257794459423</v>
      </c>
      <c r="J740">
        <v>17.0232640633108</v>
      </c>
      <c r="K740">
        <v>2.85284431486445</v>
      </c>
    </row>
    <row r="741" spans="1:11">
      <c r="A741">
        <v>739</v>
      </c>
      <c r="B741">
        <v>50.3122139875613</v>
      </c>
      <c r="C741">
        <v>1782.07884594605</v>
      </c>
      <c r="D741">
        <v>0.606890298163083</v>
      </c>
      <c r="E741">
        <v>212.322541374548</v>
      </c>
      <c r="F741">
        <v>14.0873451557844</v>
      </c>
      <c r="G741">
        <v>568.151414429352</v>
      </c>
      <c r="H741">
        <v>0.207200286093046</v>
      </c>
      <c r="I741">
        <v>0.152257775094987</v>
      </c>
      <c r="J741">
        <v>17.0232137386395</v>
      </c>
      <c r="K741">
        <v>2.85284431486445</v>
      </c>
    </row>
    <row r="742" spans="1:11">
      <c r="A742">
        <v>740</v>
      </c>
      <c r="B742">
        <v>50.3130185144022</v>
      </c>
      <c r="C742">
        <v>1782.10753931828</v>
      </c>
      <c r="D742">
        <v>0.606890301631045</v>
      </c>
      <c r="E742">
        <v>212.325432412921</v>
      </c>
      <c r="F742">
        <v>14.0871183381377</v>
      </c>
      <c r="G742">
        <v>568.142360805441</v>
      </c>
      <c r="H742">
        <v>0.20720076533611</v>
      </c>
      <c r="I742">
        <v>0.152257965792075</v>
      </c>
      <c r="J742">
        <v>17.0232583176745</v>
      </c>
      <c r="K742">
        <v>2.85284431486445</v>
      </c>
    </row>
    <row r="743" spans="1:11">
      <c r="A743">
        <v>741</v>
      </c>
      <c r="B743">
        <v>50.3128248902457</v>
      </c>
      <c r="C743">
        <v>1782.05990058426</v>
      </c>
      <c r="D743">
        <v>0.606890380093329</v>
      </c>
      <c r="E743">
        <v>212.320256756407</v>
      </c>
      <c r="F743">
        <v>14.0874949205878</v>
      </c>
      <c r="G743">
        <v>568.160088326169</v>
      </c>
      <c r="H743">
        <v>0.207200482378773</v>
      </c>
      <c r="I743">
        <v>0.152257622670117</v>
      </c>
      <c r="J743">
        <v>17.0232250511464</v>
      </c>
      <c r="K743">
        <v>2.85284431486445</v>
      </c>
    </row>
    <row r="744" spans="1:11">
      <c r="A744">
        <v>742</v>
      </c>
      <c r="B744">
        <v>50.3131049870874</v>
      </c>
      <c r="C744">
        <v>1782.02376429211</v>
      </c>
      <c r="D744">
        <v>0.606890466957663</v>
      </c>
      <c r="E744">
        <v>212.316188362327</v>
      </c>
      <c r="F744">
        <v>14.0877805900847</v>
      </c>
      <c r="G744">
        <v>568.174285962798</v>
      </c>
      <c r="H744">
        <v>0.207200462112212</v>
      </c>
      <c r="I744">
        <v>0.152257352173555</v>
      </c>
      <c r="J744">
        <v>17.0232152140426</v>
      </c>
      <c r="K744">
        <v>2.85284431486445</v>
      </c>
    </row>
    <row r="745" spans="1:11">
      <c r="A745">
        <v>743</v>
      </c>
      <c r="B745">
        <v>50.3132511089858</v>
      </c>
      <c r="C745">
        <v>1782.05876977508</v>
      </c>
      <c r="D745">
        <v>0.606890414755196</v>
      </c>
      <c r="E745">
        <v>212.31999220734</v>
      </c>
      <c r="F745">
        <v>14.0875038598377</v>
      </c>
      <c r="G745">
        <v>568.161536172371</v>
      </c>
      <c r="H745">
        <v>0.207200669001139</v>
      </c>
      <c r="I745">
        <v>0.152257604533085</v>
      </c>
      <c r="J745">
        <v>17.023239635928</v>
      </c>
      <c r="K745">
        <v>2.85284431486445</v>
      </c>
    </row>
    <row r="746" spans="1:11">
      <c r="A746">
        <v>744</v>
      </c>
      <c r="B746">
        <v>50.3153453183682</v>
      </c>
      <c r="C746">
        <v>1782.06984105017</v>
      </c>
      <c r="D746">
        <v>0.606890537838409</v>
      </c>
      <c r="E746">
        <v>212.320520055023</v>
      </c>
      <c r="F746">
        <v>14.0874163399061</v>
      </c>
      <c r="G746">
        <v>568.162101128819</v>
      </c>
      <c r="H746">
        <v>0.207201655796714</v>
      </c>
      <c r="I746">
        <v>0.152257636556758</v>
      </c>
      <c r="J746">
        <v>17.0233205334768</v>
      </c>
      <c r="K746">
        <v>2.85284431486445</v>
      </c>
    </row>
    <row r="747" spans="1:11">
      <c r="A747">
        <v>745</v>
      </c>
      <c r="B747">
        <v>50.3153077524266</v>
      </c>
      <c r="C747">
        <v>1782.05528283856</v>
      </c>
      <c r="D747">
        <v>0.606890556201821</v>
      </c>
      <c r="E747">
        <v>212.318930573737</v>
      </c>
      <c r="F747">
        <v>14.0875314247691</v>
      </c>
      <c r="G747">
        <v>568.16744551748</v>
      </c>
      <c r="H747">
        <v>0.207201580023647</v>
      </c>
      <c r="I747">
        <v>0.152257531071633</v>
      </c>
      <c r="J747">
        <v>17.0233111888274</v>
      </c>
      <c r="K747">
        <v>2.85284431486445</v>
      </c>
    </row>
    <row r="748" spans="1:11">
      <c r="A748">
        <v>746</v>
      </c>
      <c r="B748">
        <v>50.315302489451</v>
      </c>
      <c r="C748">
        <v>1782.06609043141</v>
      </c>
      <c r="D748">
        <v>0.606890527804824</v>
      </c>
      <c r="E748">
        <v>212.320121205214</v>
      </c>
      <c r="F748">
        <v>14.0874459889344</v>
      </c>
      <c r="G748">
        <v>568.163303786665</v>
      </c>
      <c r="H748">
        <v>0.207201621765586</v>
      </c>
      <c r="I748">
        <v>0.152257610082399</v>
      </c>
      <c r="J748">
        <v>17.0233169439751</v>
      </c>
      <c r="K748">
        <v>2.85284431486445</v>
      </c>
    </row>
    <row r="749" spans="1:11">
      <c r="A749">
        <v>747</v>
      </c>
      <c r="B749">
        <v>50.3156382776523</v>
      </c>
      <c r="C749">
        <v>1782.05988860231</v>
      </c>
      <c r="D749">
        <v>0.606890565363608</v>
      </c>
      <c r="E749">
        <v>212.319328133012</v>
      </c>
      <c r="F749">
        <v>14.0874950153072</v>
      </c>
      <c r="G749">
        <v>568.166404268923</v>
      </c>
      <c r="H749">
        <v>0.207201747701224</v>
      </c>
      <c r="I749">
        <v>0.152257556954256</v>
      </c>
      <c r="J749">
        <v>17.0233255379442</v>
      </c>
      <c r="K749">
        <v>2.85284431486445</v>
      </c>
    </row>
    <row r="750" spans="1:11">
      <c r="A750">
        <v>748</v>
      </c>
      <c r="B750">
        <v>50.3163665355582</v>
      </c>
      <c r="C750">
        <v>1782.02486328222</v>
      </c>
      <c r="D750">
        <v>0.606890686728946</v>
      </c>
      <c r="E750">
        <v>212.31523574214</v>
      </c>
      <c r="F750">
        <v>14.0877719020288</v>
      </c>
      <c r="G750">
        <v>568.181403595662</v>
      </c>
      <c r="H750">
        <v>0.207201931428649</v>
      </c>
      <c r="I750">
        <v>0.152257284361497</v>
      </c>
      <c r="J750">
        <v>17.0233322037126</v>
      </c>
      <c r="K750">
        <v>2.85284431486445</v>
      </c>
    </row>
    <row r="751" spans="1:11">
      <c r="A751">
        <v>749</v>
      </c>
      <c r="B751">
        <v>50.3156825419278</v>
      </c>
      <c r="C751">
        <v>1782.02596757607</v>
      </c>
      <c r="D751">
        <v>0.606890646269112</v>
      </c>
      <c r="E751">
        <v>212.315583646927</v>
      </c>
      <c r="F751">
        <v>14.0877631720551</v>
      </c>
      <c r="G751">
        <v>568.17960602785</v>
      </c>
      <c r="H751">
        <v>0.207201626929353</v>
      </c>
      <c r="I751">
        <v>0.152257308546785</v>
      </c>
      <c r="J751">
        <v>17.0233083002008</v>
      </c>
      <c r="K751">
        <v>2.85284431486445</v>
      </c>
    </row>
    <row r="752" spans="1:11">
      <c r="A752">
        <v>750</v>
      </c>
      <c r="B752">
        <v>50.3166628095554</v>
      </c>
      <c r="C752">
        <v>1782.05870179753</v>
      </c>
      <c r="D752">
        <v>0.60689064926727</v>
      </c>
      <c r="E752">
        <v>212.31885970214</v>
      </c>
      <c r="F752">
        <v>14.0875043972128</v>
      </c>
      <c r="G752">
        <v>568.16920075474</v>
      </c>
      <c r="H752">
        <v>0.207202203902555</v>
      </c>
      <c r="I752">
        <v>0.152257524391843</v>
      </c>
      <c r="J752">
        <v>17.023361533692</v>
      </c>
      <c r="K752">
        <v>2.85284431486445</v>
      </c>
    </row>
    <row r="753" spans="1:11">
      <c r="A753">
        <v>751</v>
      </c>
      <c r="B753">
        <v>50.316129454145</v>
      </c>
      <c r="C753">
        <v>1782.01786256817</v>
      </c>
      <c r="D753">
        <v>0.606890681840044</v>
      </c>
      <c r="E753">
        <v>212.314543909667</v>
      </c>
      <c r="F753">
        <v>14.0878272462903</v>
      </c>
      <c r="G753">
        <v>568.18352573894</v>
      </c>
      <c r="H753">
        <v>0.207201796031706</v>
      </c>
      <c r="I753">
        <v>0.152257238797073</v>
      </c>
      <c r="J753">
        <v>17.0233198623816</v>
      </c>
      <c r="K753">
        <v>2.85284431486445</v>
      </c>
    </row>
    <row r="754" spans="1:11">
      <c r="A754">
        <v>752</v>
      </c>
      <c r="B754">
        <v>50.3174537414734</v>
      </c>
      <c r="C754">
        <v>1782.05203588398</v>
      </c>
      <c r="D754">
        <v>0.606890723946621</v>
      </c>
      <c r="E754">
        <v>212.31786645547</v>
      </c>
      <c r="F754">
        <v>14.0875570926922</v>
      </c>
      <c r="G754">
        <v>568.173636983555</v>
      </c>
      <c r="H754">
        <v>0.207202531396622</v>
      </c>
      <c r="I754">
        <v>0.152257457409702</v>
      </c>
      <c r="J754">
        <v>17.0233860707283</v>
      </c>
      <c r="K754">
        <v>2.85284431486445</v>
      </c>
    </row>
    <row r="755" spans="1:11">
      <c r="A755">
        <v>753</v>
      </c>
      <c r="B755">
        <v>50.3150413551728</v>
      </c>
      <c r="C755">
        <v>1782.01692432285</v>
      </c>
      <c r="D755">
        <v>0.606890620767718</v>
      </c>
      <c r="E755">
        <v>212.314800803386</v>
      </c>
      <c r="F755">
        <v>14.0878346636375</v>
      </c>
      <c r="G755">
        <v>568.18166615732</v>
      </c>
      <c r="H755">
        <v>0.207201300765771</v>
      </c>
      <c r="I755">
        <v>0.152257257577473</v>
      </c>
      <c r="J755">
        <v>17.0232803578257</v>
      </c>
      <c r="K755">
        <v>2.85284431486445</v>
      </c>
    </row>
    <row r="756" spans="1:11">
      <c r="A756">
        <v>754</v>
      </c>
      <c r="B756">
        <v>50.3162250927068</v>
      </c>
      <c r="C756">
        <v>1782.01771642235</v>
      </c>
      <c r="D756">
        <v>0.606890690983417</v>
      </c>
      <c r="E756">
        <v>212.314496320247</v>
      </c>
      <c r="F756">
        <v>14.0878284016532</v>
      </c>
      <c r="G756">
        <v>568.183809974154</v>
      </c>
      <c r="H756">
        <v>0.207201838433603</v>
      </c>
      <c r="I756">
        <v>0.152257235506287</v>
      </c>
      <c r="J756">
        <v>17.0233231954456</v>
      </c>
      <c r="K756">
        <v>2.85284431486445</v>
      </c>
    </row>
    <row r="757" spans="1:11">
      <c r="A757">
        <v>755</v>
      </c>
      <c r="B757">
        <v>50.3169488112676</v>
      </c>
      <c r="C757">
        <v>1782.02125771552</v>
      </c>
      <c r="D757">
        <v>0.60689073449993</v>
      </c>
      <c r="E757">
        <v>212.314647802016</v>
      </c>
      <c r="F757">
        <v>14.0878004058421</v>
      </c>
      <c r="G757">
        <v>568.184161861055</v>
      </c>
      <c r="H757">
        <v>0.207202177743072</v>
      </c>
      <c r="I757">
        <v>0.152257244555155</v>
      </c>
      <c r="J757">
        <v>17.0233509620526</v>
      </c>
      <c r="K757">
        <v>2.85284431486445</v>
      </c>
    </row>
    <row r="758" spans="1:11">
      <c r="A758">
        <v>756</v>
      </c>
      <c r="B758">
        <v>50.3169044354459</v>
      </c>
      <c r="C758">
        <v>1782.0063643352</v>
      </c>
      <c r="D758">
        <v>0.606890761088199</v>
      </c>
      <c r="E758">
        <v>212.313024619374</v>
      </c>
      <c r="F758">
        <v>14.0879181467063</v>
      </c>
      <c r="G758">
        <v>568.189772425833</v>
      </c>
      <c r="H758">
        <v>0.207202096241172</v>
      </c>
      <c r="I758">
        <v>0.152257136942971</v>
      </c>
      <c r="J758">
        <v>17.023341125498</v>
      </c>
      <c r="K758">
        <v>2.85284431486445</v>
      </c>
    </row>
    <row r="759" spans="1:11">
      <c r="A759">
        <v>757</v>
      </c>
      <c r="B759">
        <v>50.3174138051542</v>
      </c>
      <c r="C759">
        <v>1781.98228864331</v>
      </c>
      <c r="D759">
        <v>0.606890842743115</v>
      </c>
      <c r="E759">
        <v>212.31020817312</v>
      </c>
      <c r="F759">
        <v>14.0881084832651</v>
      </c>
      <c r="G759">
        <v>568.200025969932</v>
      </c>
      <c r="H759">
        <v>0.207202227210312</v>
      </c>
      <c r="I759">
        <v>0.152256949275819</v>
      </c>
      <c r="J759">
        <v>17.0233460635237</v>
      </c>
      <c r="K759">
        <v>2.85284431486445</v>
      </c>
    </row>
    <row r="760" spans="1:11">
      <c r="A760">
        <v>758</v>
      </c>
      <c r="B760">
        <v>50.3174192955706</v>
      </c>
      <c r="C760">
        <v>1781.98010406386</v>
      </c>
      <c r="D760">
        <v>0.606890848814536</v>
      </c>
      <c r="E760">
        <v>212.309965995308</v>
      </c>
      <c r="F760">
        <v>14.0881257542729</v>
      </c>
      <c r="G760">
        <v>568.200866515128</v>
      </c>
      <c r="H760">
        <v>0.207202220835577</v>
      </c>
      <c r="I760">
        <v>0.152256933193542</v>
      </c>
      <c r="J760">
        <v>17.0233450641872</v>
      </c>
      <c r="K760">
        <v>2.85284431486445</v>
      </c>
    </row>
    <row r="761" spans="1:11">
      <c r="A761">
        <v>759</v>
      </c>
      <c r="B761">
        <v>50.3175419806624</v>
      </c>
      <c r="C761">
        <v>1781.98568101459</v>
      </c>
      <c r="D761">
        <v>0.606890846594663</v>
      </c>
      <c r="E761">
        <v>212.310539318719</v>
      </c>
      <c r="F761">
        <v>14.0880816636923</v>
      </c>
      <c r="G761">
        <v>568.199064112379</v>
      </c>
      <c r="H761">
        <v>0.207202298405213</v>
      </c>
      <c r="I761">
        <v>0.152256971089813</v>
      </c>
      <c r="J761">
        <v>17.0233524919848</v>
      </c>
      <c r="K761">
        <v>2.85284431486445</v>
      </c>
    </row>
    <row r="762" spans="1:11">
      <c r="A762">
        <v>760</v>
      </c>
      <c r="B762">
        <v>50.31732012683</v>
      </c>
      <c r="C762">
        <v>1781.97701429269</v>
      </c>
      <c r="D762">
        <v>0.60689084689508</v>
      </c>
      <c r="E762">
        <v>212.309658933729</v>
      </c>
      <c r="F762">
        <v>14.0881501816839</v>
      </c>
      <c r="G762">
        <v>568.201824664862</v>
      </c>
      <c r="H762">
        <v>0.207202163423437</v>
      </c>
      <c r="I762">
        <v>0.152256912968398</v>
      </c>
      <c r="J762">
        <v>17.0233398030158</v>
      </c>
      <c r="K762">
        <v>2.85284431486445</v>
      </c>
    </row>
    <row r="763" spans="1:11">
      <c r="A763">
        <v>761</v>
      </c>
      <c r="B763">
        <v>50.3179092720027</v>
      </c>
      <c r="C763">
        <v>1781.99550444431</v>
      </c>
      <c r="D763">
        <v>0.606890850916111</v>
      </c>
      <c r="E763">
        <v>212.311498570867</v>
      </c>
      <c r="F763">
        <v>14.0880040017231</v>
      </c>
      <c r="G763">
        <v>568.196125971717</v>
      </c>
      <c r="H763">
        <v>0.207202504134943</v>
      </c>
      <c r="I763">
        <v>0.152257034190107</v>
      </c>
      <c r="J763">
        <v>17.0233710567272</v>
      </c>
      <c r="K763">
        <v>2.85284431486445</v>
      </c>
    </row>
    <row r="764" spans="1:11">
      <c r="A764">
        <v>762</v>
      </c>
      <c r="B764">
        <v>50.3173372699356</v>
      </c>
      <c r="C764">
        <v>1781.9785373147</v>
      </c>
      <c r="D764">
        <v>0.606890843093166</v>
      </c>
      <c r="E764">
        <v>212.309820729984</v>
      </c>
      <c r="F764">
        <v>14.088138140819</v>
      </c>
      <c r="G764">
        <v>568.201264961545</v>
      </c>
      <c r="H764">
        <v>0.207202177482467</v>
      </c>
      <c r="I764">
        <v>0.15225692366895</v>
      </c>
      <c r="J764">
        <v>17.0233412596826</v>
      </c>
      <c r="K764">
        <v>2.85284431486445</v>
      </c>
    </row>
    <row r="765" spans="1:11">
      <c r="A765">
        <v>763</v>
      </c>
      <c r="B765">
        <v>50.3177663882978</v>
      </c>
      <c r="C765">
        <v>1782.00848162225</v>
      </c>
      <c r="D765">
        <v>0.60689082207064</v>
      </c>
      <c r="E765">
        <v>212.312972672313</v>
      </c>
      <c r="F765">
        <v>14.0879014081964</v>
      </c>
      <c r="G765">
        <v>568.190852389905</v>
      </c>
      <c r="H765">
        <v>0.207202493604062</v>
      </c>
      <c r="I765">
        <v>0.152257132193325</v>
      </c>
      <c r="J765">
        <v>17.0233731633707</v>
      </c>
      <c r="K765">
        <v>2.85284431486445</v>
      </c>
    </row>
    <row r="766" spans="1:11">
      <c r="A766">
        <v>764</v>
      </c>
      <c r="B766">
        <v>50.3175433557137</v>
      </c>
      <c r="C766">
        <v>1782.01484356515</v>
      </c>
      <c r="D766">
        <v>0.60689079377195</v>
      </c>
      <c r="E766">
        <v>212.31374574014</v>
      </c>
      <c r="F766">
        <v>14.0878511132032</v>
      </c>
      <c r="G766">
        <v>568.187901159031</v>
      </c>
      <c r="H766">
        <v>0.207202419667568</v>
      </c>
      <c r="I766">
        <v>0.152257183795369</v>
      </c>
      <c r="J766">
        <v>17.0233687254564</v>
      </c>
      <c r="K766">
        <v>2.85284431486445</v>
      </c>
    </row>
    <row r="767" spans="1:11">
      <c r="A767">
        <v>765</v>
      </c>
      <c r="B767">
        <v>50.3179700405506</v>
      </c>
      <c r="C767">
        <v>1782.02477014063</v>
      </c>
      <c r="D767">
        <v>0.606890798132076</v>
      </c>
      <c r="E767">
        <v>212.314696500082</v>
      </c>
      <c r="F767">
        <v>14.0877726383584</v>
      </c>
      <c r="G767">
        <v>568.185004316883</v>
      </c>
      <c r="H767">
        <v>0.207202652899024</v>
      </c>
      <c r="I767">
        <v>0.152257246213271</v>
      </c>
      <c r="J767">
        <v>17.0233894817856</v>
      </c>
      <c r="K767">
        <v>2.85284431486445</v>
      </c>
    </row>
    <row r="768" spans="1:11">
      <c r="A768">
        <v>766</v>
      </c>
      <c r="B768">
        <v>50.3184806189442</v>
      </c>
      <c r="C768">
        <v>1782.02610958658</v>
      </c>
      <c r="D768">
        <v>0.606890830085169</v>
      </c>
      <c r="E768">
        <v>212.314675588201</v>
      </c>
      <c r="F768">
        <v>14.0877620493945</v>
      </c>
      <c r="G768">
        <v>568.18564961356</v>
      </c>
      <c r="H768">
        <v>0.207202887959358</v>
      </c>
      <c r="I768">
        <v>0.152257244087898</v>
      </c>
      <c r="J768">
        <v>17.0234084565196</v>
      </c>
      <c r="K768">
        <v>2.85284431486445</v>
      </c>
    </row>
    <row r="769" spans="1:11">
      <c r="A769">
        <v>767</v>
      </c>
      <c r="B769">
        <v>50.3182126633002</v>
      </c>
      <c r="C769">
        <v>1782.01808920824</v>
      </c>
      <c r="D769">
        <v>0.606890821683011</v>
      </c>
      <c r="E769">
        <v>212.313880937243</v>
      </c>
      <c r="F769">
        <v>14.0878254545767</v>
      </c>
      <c r="G769">
        <v>568.187970552169</v>
      </c>
      <c r="H769">
        <v>0.207202735670802</v>
      </c>
      <c r="I769">
        <v>0.152257191663667</v>
      </c>
      <c r="J769">
        <v>17.0233945169093</v>
      </c>
      <c r="K769">
        <v>2.85284431486445</v>
      </c>
    </row>
    <row r="770" spans="1:11">
      <c r="A770">
        <v>768</v>
      </c>
      <c r="B770">
        <v>50.3178717212795</v>
      </c>
      <c r="C770">
        <v>1782.01682916431</v>
      </c>
      <c r="D770">
        <v>0.60689080065355</v>
      </c>
      <c r="E770">
        <v>212.313855208744</v>
      </c>
      <c r="F770">
        <v>14.0878354159186</v>
      </c>
      <c r="G770">
        <v>568.187739894764</v>
      </c>
      <c r="H770">
        <v>0.207202576479962</v>
      </c>
      <c r="I770">
        <v>0.152257190494353</v>
      </c>
      <c r="J770">
        <v>17.0233815909641</v>
      </c>
      <c r="K770">
        <v>2.85284431486445</v>
      </c>
    </row>
    <row r="771" spans="1:11">
      <c r="A771">
        <v>769</v>
      </c>
      <c r="B771">
        <v>50.3188282695049</v>
      </c>
      <c r="C771">
        <v>1782.03059860307</v>
      </c>
      <c r="D771">
        <v>0.606890841075717</v>
      </c>
      <c r="E771">
        <v>212.315054137823</v>
      </c>
      <c r="F771">
        <v>14.0877265616784</v>
      </c>
      <c r="G771">
        <v>568.184629639756</v>
      </c>
      <c r="H771">
        <v>0.207203063588612</v>
      </c>
      <c r="I771">
        <v>0.152257268638663</v>
      </c>
      <c r="J771">
        <v>17.0234234074153</v>
      </c>
      <c r="K771">
        <v>2.85284431486445</v>
      </c>
    </row>
    <row r="772" spans="1:11">
      <c r="A772">
        <v>770</v>
      </c>
      <c r="B772">
        <v>50.3180283973683</v>
      </c>
      <c r="C772">
        <v>1782.03015336185</v>
      </c>
      <c r="D772">
        <v>0.60689079627546</v>
      </c>
      <c r="E772">
        <v>212.315270069551</v>
      </c>
      <c r="F772">
        <v>14.0877300815046</v>
      </c>
      <c r="G772">
        <v>568.183198270354</v>
      </c>
      <c r="H772">
        <v>0.207202700246577</v>
      </c>
      <c r="I772">
        <v>0.152257284261307</v>
      </c>
      <c r="J772">
        <v>17.0233944896245</v>
      </c>
      <c r="K772">
        <v>2.85284431486445</v>
      </c>
    </row>
    <row r="773" spans="1:11">
      <c r="A773">
        <v>771</v>
      </c>
      <c r="B773">
        <v>50.3190225436309</v>
      </c>
      <c r="C773">
        <v>1782.01867458791</v>
      </c>
      <c r="D773">
        <v>0.606890875128492</v>
      </c>
      <c r="E773">
        <v>212.313678463253</v>
      </c>
      <c r="F773">
        <v>14.0878208268325</v>
      </c>
      <c r="G773">
        <v>568.189577849071</v>
      </c>
      <c r="H773">
        <v>0.207203102209979</v>
      </c>
      <c r="I773">
        <v>0.152257177057231</v>
      </c>
      <c r="J773">
        <v>17.0234237668522</v>
      </c>
      <c r="K773">
        <v>2.85284431486445</v>
      </c>
    </row>
    <row r="774" spans="1:11">
      <c r="A774">
        <v>772</v>
      </c>
      <c r="B774">
        <v>50.31874334679</v>
      </c>
      <c r="C774">
        <v>1782.03936014351</v>
      </c>
      <c r="D774">
        <v>0.60689081746851</v>
      </c>
      <c r="E774">
        <v>212.316045756425</v>
      </c>
      <c r="F774">
        <v>14.0876572982329</v>
      </c>
      <c r="G774">
        <v>568.18109391364</v>
      </c>
      <c r="H774">
        <v>0.207203061416534</v>
      </c>
      <c r="I774">
        <v>0.152257334554738</v>
      </c>
      <c r="J774">
        <v>17.0234252217084</v>
      </c>
      <c r="K774">
        <v>2.85284431486445</v>
      </c>
    </row>
    <row r="775" spans="1:11">
      <c r="A775">
        <v>773</v>
      </c>
      <c r="B775">
        <v>50.3186282722122</v>
      </c>
      <c r="C775">
        <v>1782.03107260999</v>
      </c>
      <c r="D775">
        <v>0.606890824236944</v>
      </c>
      <c r="E775">
        <v>212.315172285321</v>
      </c>
      <c r="F775">
        <v>14.0877228144485</v>
      </c>
      <c r="G775">
        <v>568.183998393333</v>
      </c>
      <c r="H775">
        <v>0.20720297545756</v>
      </c>
      <c r="I775">
        <v>0.152257276772104</v>
      </c>
      <c r="J775">
        <v>17.0234165138752</v>
      </c>
      <c r="K775">
        <v>2.85284431486445</v>
      </c>
    </row>
    <row r="776" spans="1:11">
      <c r="A776">
        <v>774</v>
      </c>
      <c r="B776">
        <v>50.3183211819357</v>
      </c>
      <c r="C776">
        <v>1782.04988076676</v>
      </c>
      <c r="D776">
        <v>0.606890777381221</v>
      </c>
      <c r="E776">
        <v>212.317342872963</v>
      </c>
      <c r="F776">
        <v>14.0875741294414</v>
      </c>
      <c r="G776">
        <v>568.176284850041</v>
      </c>
      <c r="H776">
        <v>0.207202913577508</v>
      </c>
      <c r="I776">
        <v>0.152257421330206</v>
      </c>
      <c r="J776">
        <v>17.0234158946943</v>
      </c>
      <c r="K776">
        <v>2.85284431486445</v>
      </c>
    </row>
    <row r="777" spans="1:11">
      <c r="A777">
        <v>775</v>
      </c>
      <c r="B777">
        <v>50.3182973164104</v>
      </c>
      <c r="C777">
        <v>1782.04253977084</v>
      </c>
      <c r="D777">
        <v>0.606890790225837</v>
      </c>
      <c r="E777">
        <v>212.316543449479</v>
      </c>
      <c r="F777">
        <v>14.0876321621886</v>
      </c>
      <c r="G777">
        <v>568.179043783613</v>
      </c>
      <c r="H777">
        <v>0.207202872521468</v>
      </c>
      <c r="I777">
        <v>0.152257368332552</v>
      </c>
      <c r="J777">
        <v>17.02341097048</v>
      </c>
      <c r="K777">
        <v>2.85284431486445</v>
      </c>
    </row>
    <row r="778" spans="1:11">
      <c r="A778">
        <v>776</v>
      </c>
      <c r="B778">
        <v>50.3179379716435</v>
      </c>
      <c r="C778">
        <v>1782.05667996141</v>
      </c>
      <c r="D778">
        <v>0.606890737293732</v>
      </c>
      <c r="E778">
        <v>212.318216324998</v>
      </c>
      <c r="F778">
        <v>14.0875203802202</v>
      </c>
      <c r="G778">
        <v>568.172744585678</v>
      </c>
      <c r="H778">
        <v>0.207202770096422</v>
      </c>
      <c r="I778">
        <v>0.15225747978085</v>
      </c>
      <c r="J778">
        <v>17.0234060250655</v>
      </c>
      <c r="K778">
        <v>2.85284431486445</v>
      </c>
    </row>
    <row r="779" spans="1:11">
      <c r="A779">
        <v>777</v>
      </c>
      <c r="B779">
        <v>50.3182773581582</v>
      </c>
      <c r="C779">
        <v>1782.03508231859</v>
      </c>
      <c r="D779">
        <v>0.606890803849399</v>
      </c>
      <c r="E779">
        <v>212.315729963267</v>
      </c>
      <c r="F779">
        <v>14.0876911160471</v>
      </c>
      <c r="G779">
        <v>568.181861840292</v>
      </c>
      <c r="H779">
        <v>0.20720283269681</v>
      </c>
      <c r="I779">
        <v>0.15225731439996</v>
      </c>
      <c r="J779">
        <v>17.023406129809</v>
      </c>
      <c r="K779">
        <v>2.85284431486445</v>
      </c>
    </row>
    <row r="780" spans="1:11">
      <c r="A780">
        <v>778</v>
      </c>
      <c r="B780">
        <v>50.3189012738886</v>
      </c>
      <c r="C780">
        <v>1782.07773676141</v>
      </c>
      <c r="D780">
        <v>0.606890764957365</v>
      </c>
      <c r="E780">
        <v>212.320215281</v>
      </c>
      <c r="F780">
        <v>14.0873539239018</v>
      </c>
      <c r="G780">
        <v>568.166968931003</v>
      </c>
      <c r="H780">
        <v>0.20720328913778</v>
      </c>
      <c r="I780">
        <v>0.152257611067042</v>
      </c>
      <c r="J780">
        <v>17.023452034161</v>
      </c>
      <c r="K780">
        <v>2.85284431486445</v>
      </c>
    </row>
    <row r="781" spans="1:11">
      <c r="A781">
        <v>779</v>
      </c>
      <c r="B781">
        <v>50.3191415536995</v>
      </c>
      <c r="C781">
        <v>1782.06511272292</v>
      </c>
      <c r="D781">
        <v>0.606890805975321</v>
      </c>
      <c r="E781">
        <v>212.318747344809</v>
      </c>
      <c r="F781">
        <v>14.0874537178414</v>
      </c>
      <c r="G781">
        <v>568.172287620108</v>
      </c>
      <c r="H781">
        <v>0.207203345721474</v>
      </c>
      <c r="I781">
        <v>0.152257513293487</v>
      </c>
      <c r="J781">
        <v>17.0234536643438</v>
      </c>
      <c r="K781">
        <v>2.85284431486445</v>
      </c>
    </row>
    <row r="782" spans="1:11">
      <c r="A782">
        <v>780</v>
      </c>
      <c r="B782">
        <v>50.3191136547235</v>
      </c>
      <c r="C782">
        <v>1782.10139954263</v>
      </c>
      <c r="D782">
        <v>0.606890734053542</v>
      </c>
      <c r="E782">
        <v>212.322747552209</v>
      </c>
      <c r="F782">
        <v>14.0871668717094</v>
      </c>
      <c r="G782">
        <v>568.158397587815</v>
      </c>
      <c r="H782">
        <v>0.207203482286575</v>
      </c>
      <c r="I782">
        <v>0.152257778753724</v>
      </c>
      <c r="J782">
        <v>17.0234727342397</v>
      </c>
      <c r="K782">
        <v>2.85284431486445</v>
      </c>
    </row>
    <row r="783" spans="1:11">
      <c r="A783">
        <v>781</v>
      </c>
      <c r="B783">
        <v>50.3188725947204</v>
      </c>
      <c r="C783">
        <v>1782.09465607523</v>
      </c>
      <c r="D783">
        <v>0.606890730878272</v>
      </c>
      <c r="E783">
        <v>212.322085246697</v>
      </c>
      <c r="F783">
        <v>14.0872201777167</v>
      </c>
      <c r="G783">
        <v>568.160415102221</v>
      </c>
      <c r="H783">
        <v>0.207203346267747</v>
      </c>
      <c r="I783">
        <v>0.152257735152383</v>
      </c>
      <c r="J783">
        <v>17.0234604024459</v>
      </c>
      <c r="K783">
        <v>2.85284431486445</v>
      </c>
    </row>
    <row r="784" spans="1:11">
      <c r="A784">
        <v>782</v>
      </c>
      <c r="B784">
        <v>50.3196575215941</v>
      </c>
      <c r="C784">
        <v>1782.12669287447</v>
      </c>
      <c r="D784">
        <v>0.606890724799577</v>
      </c>
      <c r="E784">
        <v>212.325349766625</v>
      </c>
      <c r="F784">
        <v>14.0869669356512</v>
      </c>
      <c r="G784">
        <v>568.149947834012</v>
      </c>
      <c r="H784">
        <v>0.207203831404947</v>
      </c>
      <c r="I784">
        <v>0.152257950592842</v>
      </c>
      <c r="J784">
        <v>17.0235061930257</v>
      </c>
      <c r="K784">
        <v>2.85284431486445</v>
      </c>
    </row>
    <row r="785" spans="1:11">
      <c r="A785">
        <v>783</v>
      </c>
      <c r="B785">
        <v>50.3198146402707</v>
      </c>
      <c r="C785">
        <v>1782.13878537104</v>
      </c>
      <c r="D785">
        <v>0.606890714689981</v>
      </c>
      <c r="E785">
        <v>212.326627890159</v>
      </c>
      <c r="F785">
        <v>14.0868713501666</v>
      </c>
      <c r="G785">
        <v>568.145696916603</v>
      </c>
      <c r="H785">
        <v>0.207203951874633</v>
      </c>
      <c r="I785">
        <v>0.152258035167909</v>
      </c>
      <c r="J785">
        <v>17.0235185024294</v>
      </c>
      <c r="K785">
        <v>2.85284431486445</v>
      </c>
    </row>
    <row r="786" spans="1:11">
      <c r="A786">
        <v>784</v>
      </c>
      <c r="B786">
        <v>50.319684263124</v>
      </c>
      <c r="C786">
        <v>1782.12939413389</v>
      </c>
      <c r="D786">
        <v>0.606890716436022</v>
      </c>
      <c r="E786">
        <v>212.325637776235</v>
      </c>
      <c r="F786">
        <v>14.0869455833563</v>
      </c>
      <c r="G786">
        <v>568.148919981723</v>
      </c>
      <c r="H786">
        <v>0.207203854918679</v>
      </c>
      <c r="I786">
        <v>0.152257969628591</v>
      </c>
      <c r="J786">
        <v>17.0235086609664</v>
      </c>
      <c r="K786">
        <v>2.85284431486445</v>
      </c>
    </row>
    <row r="787" spans="1:11">
      <c r="A787">
        <v>785</v>
      </c>
      <c r="B787">
        <v>50.319415302336</v>
      </c>
      <c r="C787">
        <v>1782.13206955001</v>
      </c>
      <c r="D787">
        <v>0.606890696534643</v>
      </c>
      <c r="E787">
        <v>212.326020778621</v>
      </c>
      <c r="F787">
        <v>14.0869244354056</v>
      </c>
      <c r="G787">
        <v>568.147324252475</v>
      </c>
      <c r="H787">
        <v>0.207203744810052</v>
      </c>
      <c r="I787">
        <v>0.152257995448385</v>
      </c>
      <c r="J787">
        <v>17.0235005246828</v>
      </c>
      <c r="K787">
        <v>2.85284431486445</v>
      </c>
    </row>
    <row r="788" spans="1:11">
      <c r="A788">
        <v>786</v>
      </c>
      <c r="B788">
        <v>50.3198004112945</v>
      </c>
      <c r="C788">
        <v>1782.13118905972</v>
      </c>
      <c r="D788">
        <v>0.606890715404366</v>
      </c>
      <c r="E788">
        <v>212.325796654719</v>
      </c>
      <c r="F788">
        <v>14.0869313952749</v>
      </c>
      <c r="G788">
        <v>568.14843856347</v>
      </c>
      <c r="H788">
        <v>0.207203914890332</v>
      </c>
      <c r="I788">
        <v>0.15225797996695</v>
      </c>
      <c r="J788">
        <v>17.0235138066171</v>
      </c>
      <c r="K788">
        <v>2.85284431486445</v>
      </c>
    </row>
    <row r="789" spans="1:11">
      <c r="A789">
        <v>787</v>
      </c>
      <c r="B789">
        <v>50.3194354314569</v>
      </c>
      <c r="C789">
        <v>1782.12863667492</v>
      </c>
      <c r="D789">
        <v>0.606890709385156</v>
      </c>
      <c r="E789">
        <v>212.325637181642</v>
      </c>
      <c r="F789">
        <v>14.0869515707375</v>
      </c>
      <c r="G789">
        <v>568.148776196723</v>
      </c>
      <c r="H789">
        <v>0.207203738912596</v>
      </c>
      <c r="I789">
        <v>0.152257970031244</v>
      </c>
      <c r="J789">
        <v>17.0234993016136</v>
      </c>
      <c r="K789">
        <v>2.85284431486445</v>
      </c>
    </row>
    <row r="790" spans="1:11">
      <c r="A790">
        <v>788</v>
      </c>
      <c r="B790">
        <v>50.3195190759265</v>
      </c>
      <c r="C790">
        <v>1782.12470887012</v>
      </c>
      <c r="D790">
        <v>0.606890723082742</v>
      </c>
      <c r="E790">
        <v>212.325177279694</v>
      </c>
      <c r="F790">
        <v>14.0869826183941</v>
      </c>
      <c r="G790">
        <v>568.150423572176</v>
      </c>
      <c r="H790">
        <v>0.207203760854914</v>
      </c>
      <c r="I790">
        <v>0.152257939366247</v>
      </c>
      <c r="J790">
        <v>17.023500150769</v>
      </c>
      <c r="K790">
        <v>2.85284431486445</v>
      </c>
    </row>
    <row r="791" spans="1:11">
      <c r="A791">
        <v>789</v>
      </c>
      <c r="B791">
        <v>50.3202185265865</v>
      </c>
      <c r="C791">
        <v>1782.127670388</v>
      </c>
      <c r="D791">
        <v>0.606890763464453</v>
      </c>
      <c r="E791">
        <v>212.325272333281</v>
      </c>
      <c r="F791">
        <v>14.0869592088194</v>
      </c>
      <c r="G791">
        <v>568.150847535889</v>
      </c>
      <c r="H791">
        <v>0.207204087782852</v>
      </c>
      <c r="I791">
        <v>0.15225794464196</v>
      </c>
      <c r="J791">
        <v>17.0235267837162</v>
      </c>
      <c r="K791">
        <v>2.85284431486445</v>
      </c>
    </row>
    <row r="792" spans="1:11">
      <c r="A792">
        <v>790</v>
      </c>
      <c r="B792">
        <v>50.3203736089189</v>
      </c>
      <c r="C792">
        <v>1782.14514578418</v>
      </c>
      <c r="D792">
        <v>0.606890744868884</v>
      </c>
      <c r="E792">
        <v>212.327143740495</v>
      </c>
      <c r="F792">
        <v>14.0868210746198</v>
      </c>
      <c r="G792">
        <v>568.14462197951</v>
      </c>
      <c r="H792">
        <v>0.20720422865369</v>
      </c>
      <c r="I792">
        <v>0.152258068640973</v>
      </c>
      <c r="J792">
        <v>17.0235419486817</v>
      </c>
      <c r="K792">
        <v>2.85284431486445</v>
      </c>
    </row>
    <row r="793" spans="1:11">
      <c r="A793">
        <v>791</v>
      </c>
      <c r="B793">
        <v>50.319937414137</v>
      </c>
      <c r="C793">
        <v>1782.15215609693</v>
      </c>
      <c r="D793">
        <v>0.606890706471916</v>
      </c>
      <c r="E793">
        <v>212.328059155592</v>
      </c>
      <c r="F793">
        <v>14.0867656623919</v>
      </c>
      <c r="G793">
        <v>568.141068522986</v>
      </c>
      <c r="H793">
        <v>0.207204060420994</v>
      </c>
      <c r="I793">
        <v>0.152258130079479</v>
      </c>
      <c r="J793">
        <v>17.0235301959603</v>
      </c>
      <c r="K793">
        <v>2.85284431486445</v>
      </c>
    </row>
    <row r="794" spans="1:11">
      <c r="A794">
        <v>792</v>
      </c>
      <c r="B794">
        <v>50.3208095538383</v>
      </c>
      <c r="C794">
        <v>1782.15021695881</v>
      </c>
      <c r="D794">
        <v>0.606890765763144</v>
      </c>
      <c r="E794">
        <v>212.327557938457</v>
      </c>
      <c r="F794">
        <v>14.0867809900473</v>
      </c>
      <c r="G794">
        <v>568.143693739639</v>
      </c>
      <c r="H794">
        <v>0.207204445371057</v>
      </c>
      <c r="I794">
        <v>0.152258095504366</v>
      </c>
      <c r="J794">
        <v>17.0235603190794</v>
      </c>
      <c r="K794">
        <v>2.85284431486445</v>
      </c>
    </row>
    <row r="795" spans="1:11">
      <c r="A795">
        <v>793</v>
      </c>
      <c r="B795">
        <v>50.3203127874254</v>
      </c>
      <c r="C795">
        <v>1782.14810097565</v>
      </c>
      <c r="D795">
        <v>0.606890734342821</v>
      </c>
      <c r="E795">
        <v>212.327488832678</v>
      </c>
      <c r="F795">
        <v>14.0867977155884</v>
      </c>
      <c r="G795">
        <v>568.143357842828</v>
      </c>
      <c r="H795">
        <v>0.207204213417549</v>
      </c>
      <c r="I795">
        <v>0.152258091626916</v>
      </c>
      <c r="J795">
        <v>17.0235414086289</v>
      </c>
      <c r="K795">
        <v>2.85284431486445</v>
      </c>
    </row>
    <row r="796" spans="1:11">
      <c r="A796">
        <v>794</v>
      </c>
      <c r="B796">
        <v>50.3209858282605</v>
      </c>
      <c r="C796">
        <v>1782.15368152615</v>
      </c>
      <c r="D796">
        <v>0.606890766811846</v>
      </c>
      <c r="E796">
        <v>212.327880554078</v>
      </c>
      <c r="F796">
        <v>14.0867536048662</v>
      </c>
      <c r="G796">
        <v>568.142707258202</v>
      </c>
      <c r="H796">
        <v>0.207204539356395</v>
      </c>
      <c r="I796">
        <v>0.152258116614662</v>
      </c>
      <c r="J796">
        <v>17.0235685460431</v>
      </c>
      <c r="K796">
        <v>2.85284431486445</v>
      </c>
    </row>
    <row r="797" spans="1:11">
      <c r="A797">
        <v>795</v>
      </c>
      <c r="B797">
        <v>50.3201610316117</v>
      </c>
      <c r="C797">
        <v>1782.14952945765</v>
      </c>
      <c r="D797">
        <v>0.60689072646026</v>
      </c>
      <c r="E797">
        <v>212.327696397534</v>
      </c>
      <c r="F797">
        <v>14.0867864243153</v>
      </c>
      <c r="G797">
        <v>568.14255133757</v>
      </c>
      <c r="H797">
        <v>0.207204150426002</v>
      </c>
      <c r="I797">
        <v>0.152258105669687</v>
      </c>
      <c r="J797">
        <v>17.0235367453595</v>
      </c>
      <c r="K797">
        <v>2.85284431486445</v>
      </c>
    </row>
    <row r="798" spans="1:11">
      <c r="A798">
        <v>796</v>
      </c>
      <c r="B798">
        <v>50.320798394005</v>
      </c>
      <c r="C798">
        <v>1782.12436556433</v>
      </c>
      <c r="D798">
        <v>0.606890813056861</v>
      </c>
      <c r="E798">
        <v>212.324718374798</v>
      </c>
      <c r="F798">
        <v>14.0869853320895</v>
      </c>
      <c r="G798">
        <v>568.15351288556</v>
      </c>
      <c r="H798">
        <v>0.207204334089689</v>
      </c>
      <c r="I798">
        <v>0.152257907109888</v>
      </c>
      <c r="J798">
        <v>17.0235456294021</v>
      </c>
      <c r="K798">
        <v>2.85284431486445</v>
      </c>
    </row>
    <row r="799" spans="1:11">
      <c r="A799">
        <v>797</v>
      </c>
      <c r="B799">
        <v>50.3205645241451</v>
      </c>
      <c r="C799">
        <v>1782.1415824429</v>
      </c>
      <c r="D799">
        <v>0.606890765185681</v>
      </c>
      <c r="E799">
        <v>212.326689241979</v>
      </c>
      <c r="F799">
        <v>14.0868492408169</v>
      </c>
      <c r="G799">
        <v>568.14645394118</v>
      </c>
      <c r="H799">
        <v>0.207204299398033</v>
      </c>
      <c r="I799">
        <v>0.152258038238332</v>
      </c>
      <c r="J799">
        <v>17.0235467675549</v>
      </c>
      <c r="K799">
        <v>2.85284431486445</v>
      </c>
    </row>
    <row r="800" spans="1:11">
      <c r="A800">
        <v>798</v>
      </c>
      <c r="B800">
        <v>50.3205099865885</v>
      </c>
      <c r="C800">
        <v>1782.13567032819</v>
      </c>
      <c r="D800">
        <v>0.606890772003176</v>
      </c>
      <c r="E800">
        <v>212.326056651944</v>
      </c>
      <c r="F800">
        <v>14.0868959729878</v>
      </c>
      <c r="G800">
        <v>568.148540083404</v>
      </c>
      <c r="H800">
        <v>0.20720425102476</v>
      </c>
      <c r="I800">
        <v>0.152257996313831</v>
      </c>
      <c r="J800">
        <v>17.0235415736532</v>
      </c>
      <c r="K800">
        <v>2.85284431486445</v>
      </c>
    </row>
    <row r="801" spans="1:11">
      <c r="A801">
        <v>799</v>
      </c>
      <c r="B801">
        <v>50.3200060285795</v>
      </c>
      <c r="C801">
        <v>1782.13848354093</v>
      </c>
      <c r="D801">
        <v>0.606890731745454</v>
      </c>
      <c r="E801">
        <v>212.326532344742</v>
      </c>
      <c r="F801">
        <v>14.0868737359755</v>
      </c>
      <c r="G801">
        <v>568.14635149089</v>
      </c>
      <c r="H801">
        <v>0.207204035685626</v>
      </c>
      <c r="I801">
        <v>0.152258028623571</v>
      </c>
      <c r="J801">
        <v>17.0235251156226</v>
      </c>
      <c r="K801">
        <v>2.85284431486445</v>
      </c>
    </row>
    <row r="802" spans="1:11">
      <c r="A802">
        <v>800</v>
      </c>
      <c r="B802">
        <v>50.3210473583201</v>
      </c>
      <c r="C802">
        <v>1782.11959124978</v>
      </c>
      <c r="D802">
        <v>0.606890836761226</v>
      </c>
      <c r="E802">
        <v>212.324110119638</v>
      </c>
      <c r="F802">
        <v>14.087023071251</v>
      </c>
      <c r="G802">
        <v>568.155745643588</v>
      </c>
      <c r="H802">
        <v>0.207204427967653</v>
      </c>
      <c r="I802">
        <v>0.152257866286217</v>
      </c>
      <c r="J802">
        <v>17.0235519702184</v>
      </c>
      <c r="K802">
        <v>2.85284431486445</v>
      </c>
    </row>
    <row r="803" spans="1:11">
      <c r="A803">
        <v>801</v>
      </c>
      <c r="B803">
        <v>50.3204793604962</v>
      </c>
      <c r="C803">
        <v>1782.15696453127</v>
      </c>
      <c r="D803">
        <v>0.606890729411671</v>
      </c>
      <c r="E803">
        <v>212.328408631873</v>
      </c>
      <c r="F803">
        <v>14.0867276549161</v>
      </c>
      <c r="G803">
        <v>568.140340860527</v>
      </c>
      <c r="H803">
        <v>0.207204324972896</v>
      </c>
      <c r="I803">
        <v>0.152258152402632</v>
      </c>
      <c r="J803">
        <v>17.0235522751556</v>
      </c>
      <c r="K803">
        <v>2.85284431486445</v>
      </c>
    </row>
    <row r="804" spans="1:11">
      <c r="A804">
        <v>802</v>
      </c>
      <c r="B804">
        <v>50.3205190838823</v>
      </c>
      <c r="C804">
        <v>1782.13414459591</v>
      </c>
      <c r="D804">
        <v>0.606890772021816</v>
      </c>
      <c r="E804">
        <v>212.325885050797</v>
      </c>
      <c r="F804">
        <v>14.0869080331528</v>
      </c>
      <c r="G804">
        <v>568.149025385815</v>
      </c>
      <c r="H804">
        <v>0.207204249958115</v>
      </c>
      <c r="I804">
        <v>0.152257984835515</v>
      </c>
      <c r="J804">
        <v>17.0235411278208</v>
      </c>
      <c r="K804">
        <v>2.85284431486445</v>
      </c>
    </row>
    <row r="805" spans="1:11">
      <c r="A805">
        <v>803</v>
      </c>
      <c r="B805">
        <v>50.3201551884961</v>
      </c>
      <c r="C805">
        <v>1782.13014813502</v>
      </c>
      <c r="D805">
        <v>0.606890757290194</v>
      </c>
      <c r="E805">
        <v>212.325566409921</v>
      </c>
      <c r="F805">
        <v>14.086939623313</v>
      </c>
      <c r="G805">
        <v>568.149859505728</v>
      </c>
      <c r="H805">
        <v>0.207204068520619</v>
      </c>
      <c r="I805">
        <v>0.152257964313818</v>
      </c>
      <c r="J805">
        <v>17.0235258325377</v>
      </c>
      <c r="K805">
        <v>2.85284431486445</v>
      </c>
    </row>
    <row r="806" spans="1:11">
      <c r="A806">
        <v>804</v>
      </c>
      <c r="B806">
        <v>50.3205611581598</v>
      </c>
      <c r="C806">
        <v>1782.15820005788</v>
      </c>
      <c r="D806">
        <v>0.606890728879459</v>
      </c>
      <c r="E806">
        <v>212.3285171884</v>
      </c>
      <c r="F806">
        <v>14.086717888933</v>
      </c>
      <c r="G806">
        <v>568.139989784882</v>
      </c>
      <c r="H806">
        <v>0.207204367360137</v>
      </c>
      <c r="I806">
        <v>0.152258159445349</v>
      </c>
      <c r="J806">
        <v>17.0235558998693</v>
      </c>
      <c r="K806">
        <v>2.85284431486445</v>
      </c>
    </row>
    <row r="807" spans="1:11">
      <c r="A807">
        <v>805</v>
      </c>
      <c r="B807">
        <v>50.3202837162927</v>
      </c>
      <c r="C807">
        <v>1782.14076135459</v>
      </c>
      <c r="D807">
        <v>0.60689075070374</v>
      </c>
      <c r="E807">
        <v>212.326691604354</v>
      </c>
      <c r="F807">
        <v>14.0868557310715</v>
      </c>
      <c r="G807">
        <v>568.14616358747</v>
      </c>
      <c r="H807">
        <v>0.207204169568548</v>
      </c>
      <c r="I807">
        <v>0.152258038819963</v>
      </c>
      <c r="J807">
        <v>17.0235362793549</v>
      </c>
      <c r="K807">
        <v>2.85284431486445</v>
      </c>
    </row>
    <row r="808" spans="1:11">
      <c r="A808">
        <v>806</v>
      </c>
      <c r="B808">
        <v>50.3203285609155</v>
      </c>
      <c r="C808">
        <v>1782.14612341957</v>
      </c>
      <c r="D808">
        <v>0.606890742771686</v>
      </c>
      <c r="E808">
        <v>212.327266219055</v>
      </c>
      <c r="F808">
        <v>14.0868133469848</v>
      </c>
      <c r="G808">
        <v>568.144175470819</v>
      </c>
      <c r="H808">
        <v>0.207204212261557</v>
      </c>
      <c r="I808">
        <v>0.152258076848692</v>
      </c>
      <c r="J808">
        <v>17.0235408761464</v>
      </c>
      <c r="K808">
        <v>2.85284431486445</v>
      </c>
    </row>
    <row r="809" spans="1:11">
      <c r="A809">
        <v>807</v>
      </c>
      <c r="B809">
        <v>50.3204144140133</v>
      </c>
      <c r="C809">
        <v>1782.14631722382</v>
      </c>
      <c r="D809">
        <v>0.606890744753283</v>
      </c>
      <c r="E809">
        <v>212.327259061458</v>
      </c>
      <c r="F809">
        <v>14.0868118150768</v>
      </c>
      <c r="G809">
        <v>568.144255645309</v>
      </c>
      <c r="H809">
        <v>0.207204251918093</v>
      </c>
      <c r="I809">
        <v>0.152258076225691</v>
      </c>
      <c r="J809">
        <v>17.0235440561482</v>
      </c>
      <c r="K809">
        <v>2.85284431486445</v>
      </c>
    </row>
    <row r="810" spans="1:11">
      <c r="A810">
        <v>808</v>
      </c>
      <c r="B810">
        <v>50.3202430510098</v>
      </c>
      <c r="C810">
        <v>1782.14177049606</v>
      </c>
      <c r="D810">
        <v>0.606890741760679</v>
      </c>
      <c r="E810">
        <v>212.32681554515</v>
      </c>
      <c r="F810">
        <v>14.0868477543602</v>
      </c>
      <c r="G810">
        <v>568.1456106302</v>
      </c>
      <c r="H810">
        <v>0.207204156061146</v>
      </c>
      <c r="I810">
        <v>0.1522580470532</v>
      </c>
      <c r="J810">
        <v>17.0235354173155</v>
      </c>
      <c r="K810">
        <v>2.85284431486445</v>
      </c>
    </row>
    <row r="811" spans="1:11">
      <c r="A811">
        <v>809</v>
      </c>
      <c r="B811">
        <v>50.3203798550618</v>
      </c>
      <c r="C811">
        <v>1782.14696573484</v>
      </c>
      <c r="D811">
        <v>0.606890737931248</v>
      </c>
      <c r="E811">
        <v>212.327341609142</v>
      </c>
      <c r="F811">
        <v>14.0868066889828</v>
      </c>
      <c r="G811">
        <v>568.14389323005</v>
      </c>
      <c r="H811">
        <v>0.207204239279056</v>
      </c>
      <c r="I811">
        <v>0.152258081730802</v>
      </c>
      <c r="J811">
        <v>17.0235431910522</v>
      </c>
      <c r="K811">
        <v>2.85284431486445</v>
      </c>
    </row>
    <row r="812" spans="1:11">
      <c r="A812">
        <v>810</v>
      </c>
      <c r="B812">
        <v>50.3200764717462</v>
      </c>
      <c r="C812">
        <v>1782.1463083907</v>
      </c>
      <c r="D812">
        <v>0.606890719375681</v>
      </c>
      <c r="E812">
        <v>212.327369400856</v>
      </c>
      <c r="F812">
        <v>14.0868118848973</v>
      </c>
      <c r="G812">
        <v>568.143475903864</v>
      </c>
      <c r="H812">
        <v>0.207204099999993</v>
      </c>
      <c r="I812">
        <v>0.152258084025867</v>
      </c>
      <c r="J812">
        <v>17.0235319827125</v>
      </c>
      <c r="K812">
        <v>2.85284431486445</v>
      </c>
    </row>
    <row r="813" spans="1:11">
      <c r="A813">
        <v>811</v>
      </c>
      <c r="B813">
        <v>50.3203429617823</v>
      </c>
      <c r="C813">
        <v>1782.14294604857</v>
      </c>
      <c r="D813">
        <v>0.606890739821055</v>
      </c>
      <c r="E813">
        <v>212.326911193819</v>
      </c>
      <c r="F813">
        <v>14.0868384622721</v>
      </c>
      <c r="G813">
        <v>568.145266572137</v>
      </c>
      <c r="H813">
        <v>0.207204206826876</v>
      </c>
      <c r="I813">
        <v>0.152258053176305</v>
      </c>
      <c r="J813">
        <v>17.0235396873813</v>
      </c>
      <c r="K813">
        <v>2.85284431486445</v>
      </c>
    </row>
    <row r="814" spans="1:11">
      <c r="A814">
        <v>812</v>
      </c>
      <c r="B814">
        <v>50.3203140453361</v>
      </c>
      <c r="C814">
        <v>1782.14399820835</v>
      </c>
      <c r="D814">
        <v>0.606890735776607</v>
      </c>
      <c r="E814">
        <v>212.327036420245</v>
      </c>
      <c r="F814">
        <v>14.0868301455453</v>
      </c>
      <c r="G814">
        <v>568.144796925812</v>
      </c>
      <c r="H814">
        <v>0.207204198182064</v>
      </c>
      <c r="I814">
        <v>0.15225806152475</v>
      </c>
      <c r="J814">
        <v>17.023539235667</v>
      </c>
      <c r="K814">
        <v>2.85284431486445</v>
      </c>
    </row>
    <row r="815" spans="1:11">
      <c r="A815">
        <v>813</v>
      </c>
      <c r="B815">
        <v>50.3206155456867</v>
      </c>
      <c r="C815">
        <v>1782.13165090087</v>
      </c>
      <c r="D815">
        <v>0.606890778375473</v>
      </c>
      <c r="E815">
        <v>212.325578975532</v>
      </c>
      <c r="F815">
        <v>14.0869277446329</v>
      </c>
      <c r="G815">
        <v>568.150166291485</v>
      </c>
      <c r="H815">
        <v>0.207204283115076</v>
      </c>
      <c r="I815">
        <v>0.152257964375029</v>
      </c>
      <c r="J815">
        <v>17.023543185952</v>
      </c>
      <c r="K815">
        <v>2.85284431486445</v>
      </c>
    </row>
    <row r="816" spans="1:11">
      <c r="A816">
        <v>814</v>
      </c>
      <c r="B816">
        <v>50.3206877948226</v>
      </c>
      <c r="C816">
        <v>1782.13664793113</v>
      </c>
      <c r="D816">
        <v>0.606890774526818</v>
      </c>
      <c r="E816">
        <v>212.326104873352</v>
      </c>
      <c r="F816">
        <v>14.086888245527</v>
      </c>
      <c r="G816">
        <v>568.14844338383</v>
      </c>
      <c r="H816">
        <v>0.207204335985076</v>
      </c>
      <c r="I816">
        <v>0.152257999176104</v>
      </c>
      <c r="J816">
        <v>17.0235485206239</v>
      </c>
      <c r="K816">
        <v>2.85284431486445</v>
      </c>
    </row>
    <row r="817" spans="1:11">
      <c r="A817">
        <v>815</v>
      </c>
      <c r="B817">
        <v>50.3209111958437</v>
      </c>
      <c r="C817">
        <v>1782.13240142848</v>
      </c>
      <c r="D817">
        <v>0.606890793585956</v>
      </c>
      <c r="E817">
        <v>212.325563801857</v>
      </c>
      <c r="F817">
        <v>14.0869218120613</v>
      </c>
      <c r="G817">
        <v>568.150494932877</v>
      </c>
      <c r="H817">
        <v>0.207204419551314</v>
      </c>
      <c r="I817">
        <v>0.152257962906492</v>
      </c>
      <c r="J817">
        <v>17.0235541793059</v>
      </c>
      <c r="K817">
        <v>2.85284431486445</v>
      </c>
    </row>
    <row r="818" spans="1:11">
      <c r="A818">
        <v>816</v>
      </c>
      <c r="B818">
        <v>50.3208200036752</v>
      </c>
      <c r="C818">
        <v>1782.13136272488</v>
      </c>
      <c r="D818">
        <v>0.606890788936713</v>
      </c>
      <c r="E818">
        <v>212.325479562671</v>
      </c>
      <c r="F818">
        <v>14.0869300225314</v>
      </c>
      <c r="G818">
        <v>568.150676216475</v>
      </c>
      <c r="H818">
        <v>0.207204374345905</v>
      </c>
      <c r="I818">
        <v>0.152257957443743</v>
      </c>
      <c r="J818">
        <v>17.0235503504794</v>
      </c>
      <c r="K818">
        <v>2.85284431486445</v>
      </c>
    </row>
    <row r="819" spans="1:11">
      <c r="A819">
        <v>817</v>
      </c>
      <c r="B819">
        <v>50.3211638668882</v>
      </c>
      <c r="C819">
        <v>1782.1384424923</v>
      </c>
      <c r="D819">
        <v>0.606890795696576</v>
      </c>
      <c r="E819">
        <v>212.326144603616</v>
      </c>
      <c r="F819">
        <v>14.0868740604435</v>
      </c>
      <c r="G819">
        <v>568.148702718392</v>
      </c>
      <c r="H819">
        <v>0.207204558495763</v>
      </c>
      <c r="I819">
        <v>0.1522580010382</v>
      </c>
      <c r="J819">
        <v>17.0235665684408</v>
      </c>
      <c r="K819">
        <v>2.85284431486445</v>
      </c>
    </row>
    <row r="820" spans="1:11">
      <c r="A820">
        <v>818</v>
      </c>
      <c r="B820">
        <v>50.3215451822623</v>
      </c>
      <c r="C820">
        <v>1782.1247522081</v>
      </c>
      <c r="D820">
        <v>0.606890845718032</v>
      </c>
      <c r="E820">
        <v>212.324512722093</v>
      </c>
      <c r="F820">
        <v>14.0869822758247</v>
      </c>
      <c r="G820">
        <v>568.154708018987</v>
      </c>
      <c r="H820">
        <v>0.207204674395204</v>
      </c>
      <c r="I820">
        <v>0.152257892158895</v>
      </c>
      <c r="J820">
        <v>17.0235726613641</v>
      </c>
      <c r="K820">
        <v>2.85284431486445</v>
      </c>
    </row>
    <row r="821" spans="1:11">
      <c r="A821">
        <v>819</v>
      </c>
      <c r="B821">
        <v>50.3215008014278</v>
      </c>
      <c r="C821">
        <v>1782.1250124702</v>
      </c>
      <c r="D821">
        <v>0.606890843899663</v>
      </c>
      <c r="E821">
        <v>212.324556112815</v>
      </c>
      <c r="F821">
        <v>14.0869802185573</v>
      </c>
      <c r="G821">
        <v>568.154534480936</v>
      </c>
      <c r="H821">
        <v>0.20720465531116</v>
      </c>
      <c r="I821">
        <v>0.152257895118456</v>
      </c>
      <c r="J821">
        <v>17.0235712097012</v>
      </c>
      <c r="K821">
        <v>2.85284431486445</v>
      </c>
    </row>
    <row r="822" spans="1:11">
      <c r="A822">
        <v>820</v>
      </c>
      <c r="B822">
        <v>50.3217389482768</v>
      </c>
      <c r="C822">
        <v>1782.12303814833</v>
      </c>
      <c r="D822">
        <v>0.606890859328124</v>
      </c>
      <c r="E822">
        <v>212.32426008043</v>
      </c>
      <c r="F822">
        <v>14.0869958247936</v>
      </c>
      <c r="G822">
        <v>568.155751592511</v>
      </c>
      <c r="H822">
        <v>0.207204754854952</v>
      </c>
      <c r="I822">
        <v>0.152257875085048</v>
      </c>
      <c r="J822">
        <v>17.0235786546562</v>
      </c>
      <c r="K822">
        <v>2.85284431486445</v>
      </c>
    </row>
    <row r="823" spans="1:11">
      <c r="A823">
        <v>821</v>
      </c>
      <c r="B823">
        <v>50.3215126284686</v>
      </c>
      <c r="C823">
        <v>1782.13012091318</v>
      </c>
      <c r="D823">
        <v>0.606890833032885</v>
      </c>
      <c r="E823">
        <v>212.325113757809</v>
      </c>
      <c r="F823">
        <v>14.0869398384895</v>
      </c>
      <c r="G823">
        <v>568.152567622399</v>
      </c>
      <c r="H823">
        <v>0.207204682054655</v>
      </c>
      <c r="I823">
        <v>0.152257932070385</v>
      </c>
      <c r="J823">
        <v>17.0235744828847</v>
      </c>
      <c r="K823">
        <v>2.85284431486445</v>
      </c>
    </row>
    <row r="824" spans="1:11">
      <c r="A824">
        <v>822</v>
      </c>
      <c r="B824">
        <v>50.3220879705592</v>
      </c>
      <c r="C824">
        <v>1782.12509700739</v>
      </c>
      <c r="D824">
        <v>0.606890877699525</v>
      </c>
      <c r="E824">
        <v>212.324371413381</v>
      </c>
      <c r="F824">
        <v>14.0869795503249</v>
      </c>
      <c r="G824">
        <v>568.155736825774</v>
      </c>
      <c r="H824">
        <v>0.207204920388289</v>
      </c>
      <c r="I824">
        <v>0.15225788195513</v>
      </c>
      <c r="J824">
        <v>17.0235922647285</v>
      </c>
      <c r="K824">
        <v>2.85284431486445</v>
      </c>
    </row>
    <row r="825" spans="1:11">
      <c r="A825">
        <v>823</v>
      </c>
      <c r="B825">
        <v>50.3221385408009</v>
      </c>
      <c r="C825">
        <v>1782.12709426597</v>
      </c>
      <c r="D825">
        <v>0.606890875840286</v>
      </c>
      <c r="E825">
        <v>212.324574221198</v>
      </c>
      <c r="F825">
        <v>14.0869637628197</v>
      </c>
      <c r="G825">
        <v>568.155058797998</v>
      </c>
      <c r="H825">
        <v>0.207204951609045</v>
      </c>
      <c r="I825">
        <v>0.15225789531793</v>
      </c>
      <c r="J825">
        <v>17.0235951889066</v>
      </c>
      <c r="K825">
        <v>2.85284431486445</v>
      </c>
    </row>
    <row r="826" spans="1:11">
      <c r="A826">
        <v>824</v>
      </c>
      <c r="B826">
        <v>50.3223153716724</v>
      </c>
      <c r="C826">
        <v>1782.11909279092</v>
      </c>
      <c r="D826">
        <v>0.606890903172282</v>
      </c>
      <c r="E826">
        <v>212.323636011066</v>
      </c>
      <c r="F826">
        <v>14.0870270113925</v>
      </c>
      <c r="G826">
        <v>568.158518770936</v>
      </c>
      <c r="H826">
        <v>0.207204998095547</v>
      </c>
      <c r="I826">
        <v>0.152257832818941</v>
      </c>
      <c r="J826">
        <v>17.0235970714377</v>
      </c>
      <c r="K826">
        <v>2.85284431486445</v>
      </c>
    </row>
    <row r="827" spans="1:11">
      <c r="A827">
        <v>825</v>
      </c>
      <c r="B827">
        <v>50.3223416376861</v>
      </c>
      <c r="C827">
        <v>1782.1238291969</v>
      </c>
      <c r="D827">
        <v>0.60689089759069</v>
      </c>
      <c r="E827">
        <v>212.324148382256</v>
      </c>
      <c r="F827">
        <v>14.0869895718623</v>
      </c>
      <c r="G827">
        <v>568.156794134252</v>
      </c>
      <c r="H827">
        <v>0.207205029238246</v>
      </c>
      <c r="I827">
        <v>0.152257866789842</v>
      </c>
      <c r="J827">
        <v>17.0236006227181</v>
      </c>
      <c r="K827">
        <v>2.85284431486445</v>
      </c>
    </row>
    <row r="828" spans="1:11">
      <c r="A828">
        <v>826</v>
      </c>
      <c r="B828">
        <v>50.3219238817087</v>
      </c>
      <c r="C828">
        <v>1782.11816975575</v>
      </c>
      <c r="D828">
        <v>0.606890879250743</v>
      </c>
      <c r="E828">
        <v>212.3236639099</v>
      </c>
      <c r="F828">
        <v>14.0870343076659</v>
      </c>
      <c r="G828">
        <v>568.158041226044</v>
      </c>
      <c r="H828">
        <v>0.207204817697149</v>
      </c>
      <c r="I828">
        <v>0.152257835275765</v>
      </c>
      <c r="J828">
        <v>17.0235825438621</v>
      </c>
      <c r="K828">
        <v>2.85284431486445</v>
      </c>
    </row>
    <row r="829" spans="1:11">
      <c r="A829">
        <v>827</v>
      </c>
      <c r="B829">
        <v>50.3223917266194</v>
      </c>
      <c r="C829">
        <v>1782.12236794157</v>
      </c>
      <c r="D829">
        <v>0.606890904367362</v>
      </c>
      <c r="E829">
        <v>212.323971123263</v>
      </c>
      <c r="F829">
        <v>14.0870011225217</v>
      </c>
      <c r="G829">
        <v>568.157462188821</v>
      </c>
      <c r="H829">
        <v>0.207205045806864</v>
      </c>
      <c r="I829">
        <v>0.152257854953717</v>
      </c>
      <c r="J829">
        <v>17.023601608517</v>
      </c>
      <c r="K829">
        <v>2.85284431486445</v>
      </c>
    </row>
    <row r="830" spans="1:11">
      <c r="A830">
        <v>828</v>
      </c>
      <c r="B830">
        <v>50.3225235540909</v>
      </c>
      <c r="C830">
        <v>1782.10949952968</v>
      </c>
      <c r="D830">
        <v>0.606890933709202</v>
      </c>
      <c r="E830">
        <v>212.322511881267</v>
      </c>
      <c r="F830">
        <v>14.0871028431696</v>
      </c>
      <c r="G830">
        <v>568.162582837978</v>
      </c>
      <c r="H830">
        <v>0.207205052858272</v>
      </c>
      <c r="I830">
        <v>0.152257757888155</v>
      </c>
      <c r="J830">
        <v>17.0235992383616</v>
      </c>
      <c r="K830">
        <v>2.85284431486445</v>
      </c>
    </row>
    <row r="831" spans="1:11">
      <c r="A831">
        <v>829</v>
      </c>
      <c r="B831">
        <v>50.3224250379431</v>
      </c>
      <c r="C831">
        <v>1782.12663274879</v>
      </c>
      <c r="D831">
        <v>0.606890896921846</v>
      </c>
      <c r="E831">
        <v>212.324429051311</v>
      </c>
      <c r="F831">
        <v>14.0869674109196</v>
      </c>
      <c r="G831">
        <v>568.155885637232</v>
      </c>
      <c r="H831">
        <v>0.207205078534332</v>
      </c>
      <c r="I831">
        <v>0.152257885272414</v>
      </c>
      <c r="J831">
        <v>17.0236051683059</v>
      </c>
      <c r="K831">
        <v>2.85284431486445</v>
      </c>
    </row>
    <row r="832" spans="1:11">
      <c r="A832">
        <v>830</v>
      </c>
      <c r="B832">
        <v>50.3226913199781</v>
      </c>
      <c r="C832">
        <v>1782.12661410487</v>
      </c>
      <c r="D832">
        <v>0.606890913527607</v>
      </c>
      <c r="E832">
        <v>212.324339345339</v>
      </c>
      <c r="F832">
        <v>14.0869675582919</v>
      </c>
      <c r="G832">
        <v>568.156497913636</v>
      </c>
      <c r="H832">
        <v>0.207205198061806</v>
      </c>
      <c r="I832">
        <v>0.152257878939605</v>
      </c>
      <c r="J832">
        <v>17.0236146560744</v>
      </c>
      <c r="K832">
        <v>2.85284431486445</v>
      </c>
    </row>
    <row r="833" spans="1:11">
      <c r="A833">
        <v>831</v>
      </c>
      <c r="B833">
        <v>50.3225874068707</v>
      </c>
      <c r="C833">
        <v>1782.11929056019</v>
      </c>
      <c r="D833">
        <v>0.606890921397133</v>
      </c>
      <c r="E833">
        <v>212.323568069138</v>
      </c>
      <c r="F833">
        <v>14.0870254480959</v>
      </c>
      <c r="G833">
        <v>568.159052666859</v>
      </c>
      <c r="H833">
        <v>0.207205121296454</v>
      </c>
      <c r="I833">
        <v>0.152257827912837</v>
      </c>
      <c r="J833">
        <v>17.023606902218</v>
      </c>
      <c r="K833">
        <v>2.85284431486445</v>
      </c>
    </row>
    <row r="834" spans="1:11">
      <c r="A834">
        <v>832</v>
      </c>
      <c r="B834">
        <v>50.3224915192326</v>
      </c>
      <c r="C834">
        <v>1782.11463712497</v>
      </c>
      <c r="D834">
        <v>0.606890926199712</v>
      </c>
      <c r="E834">
        <v>212.323087987968</v>
      </c>
      <c r="F834">
        <v>14.0870622319587</v>
      </c>
      <c r="G834">
        <v>568.160637030332</v>
      </c>
      <c r="H834">
        <v>0.207205058876823</v>
      </c>
      <c r="I834">
        <v>0.152257796214241</v>
      </c>
      <c r="J834">
        <v>17.0236008987996</v>
      </c>
      <c r="K834">
        <v>2.85284431486445</v>
      </c>
    </row>
    <row r="835" spans="1:11">
      <c r="A835">
        <v>833</v>
      </c>
      <c r="B835">
        <v>50.3226205163464</v>
      </c>
      <c r="C835">
        <v>1782.11888657153</v>
      </c>
      <c r="D835">
        <v>0.606890924974981</v>
      </c>
      <c r="E835">
        <v>212.323512819968</v>
      </c>
      <c r="F835">
        <v>14.0870286414847</v>
      </c>
      <c r="G835">
        <v>568.159295927407</v>
      </c>
      <c r="H835">
        <v>0.207205134392105</v>
      </c>
      <c r="I835">
        <v>0.152257824208717</v>
      </c>
      <c r="J835">
        <v>17.0236078565157</v>
      </c>
      <c r="K835">
        <v>2.85284431486445</v>
      </c>
    </row>
    <row r="836" spans="1:11">
      <c r="A836">
        <v>834</v>
      </c>
      <c r="B836">
        <v>50.3227400674918</v>
      </c>
      <c r="C836">
        <v>1782.12231030868</v>
      </c>
      <c r="D836">
        <v>0.606890927953682</v>
      </c>
      <c r="E836">
        <v>212.323850210906</v>
      </c>
      <c r="F836">
        <v>14.0870015780879</v>
      </c>
      <c r="G836">
        <v>568.158297025412</v>
      </c>
      <c r="H836">
        <v>0.207205201899145</v>
      </c>
      <c r="I836">
        <v>0.15225784644556</v>
      </c>
      <c r="J836">
        <v>17.0236139969501</v>
      </c>
      <c r="K836">
        <v>2.85284431486445</v>
      </c>
    </row>
    <row r="837" spans="1:11">
      <c r="A837">
        <v>835</v>
      </c>
      <c r="B837">
        <v>50.3227369239444</v>
      </c>
      <c r="C837">
        <v>1782.12689149718</v>
      </c>
      <c r="D837">
        <v>0.606890918400354</v>
      </c>
      <c r="E837">
        <v>212.324355043751</v>
      </c>
      <c r="F837">
        <v>14.0869653656218</v>
      </c>
      <c r="G837">
        <v>568.156533746574</v>
      </c>
      <c r="H837">
        <v>0.207205219402387</v>
      </c>
      <c r="I837">
        <v>0.152257879939622</v>
      </c>
      <c r="J837">
        <v>17.0236164209882</v>
      </c>
      <c r="K837">
        <v>2.85284431486445</v>
      </c>
    </row>
    <row r="838" spans="1:11">
      <c r="A838">
        <v>836</v>
      </c>
      <c r="B838">
        <v>50.3227187057321</v>
      </c>
      <c r="C838">
        <v>1782.12621812594</v>
      </c>
      <c r="D838">
        <v>0.606890919593094</v>
      </c>
      <c r="E838">
        <v>212.324287030136</v>
      </c>
      <c r="F838">
        <v>14.0869706883409</v>
      </c>
      <c r="G838">
        <v>568.156760314156</v>
      </c>
      <c r="H838">
        <v>0.207205208381823</v>
      </c>
      <c r="I838">
        <v>0.152257875459576</v>
      </c>
      <c r="J838">
        <v>17.0236153969053</v>
      </c>
      <c r="K838">
        <v>2.85284431486445</v>
      </c>
    </row>
    <row r="839" spans="1:11">
      <c r="A839">
        <v>837</v>
      </c>
      <c r="B839">
        <v>50.3227798927094</v>
      </c>
      <c r="C839">
        <v>1782.12409169719</v>
      </c>
      <c r="D839">
        <v>0.606890925462291</v>
      </c>
      <c r="E839">
        <v>212.3240328272</v>
      </c>
      <c r="F839">
        <v>14.0869874969008</v>
      </c>
      <c r="G839">
        <v>568.15767645516</v>
      </c>
      <c r="H839">
        <v>0.207205227387472</v>
      </c>
      <c r="I839">
        <v>0.152257858484331</v>
      </c>
      <c r="J839">
        <v>17.0236164163608</v>
      </c>
      <c r="K839">
        <v>2.85284431486445</v>
      </c>
    </row>
    <row r="840" spans="1:11">
      <c r="A840">
        <v>838</v>
      </c>
      <c r="B840">
        <v>50.3230084331161</v>
      </c>
      <c r="C840">
        <v>1782.10726541773</v>
      </c>
      <c r="D840">
        <v>0.606890972782124</v>
      </c>
      <c r="E840">
        <v>212.32210685801</v>
      </c>
      <c r="F840">
        <v>14.087120503254</v>
      </c>
      <c r="G840">
        <v>568.164597437325</v>
      </c>
      <c r="H840">
        <v>0.207205261032188</v>
      </c>
      <c r="I840">
        <v>0.152257730358588</v>
      </c>
      <c r="J840">
        <v>17.0236152786636</v>
      </c>
      <c r="K840">
        <v>2.85284431486445</v>
      </c>
    </row>
    <row r="841" spans="1:11">
      <c r="A841">
        <v>839</v>
      </c>
      <c r="B841">
        <v>50.3225890366467</v>
      </c>
      <c r="C841">
        <v>1782.12558349564</v>
      </c>
      <c r="D841">
        <v>0.606890912894131</v>
      </c>
      <c r="E841">
        <v>212.324260179383</v>
      </c>
      <c r="F841">
        <v>14.0869757048328</v>
      </c>
      <c r="G841">
        <v>568.156740575407</v>
      </c>
      <c r="H841">
        <v>0.207205147162766</v>
      </c>
      <c r="I841">
        <v>0.152257873887245</v>
      </c>
      <c r="J841">
        <v>17.0236103964063</v>
      </c>
      <c r="K841">
        <v>2.85284431486445</v>
      </c>
    </row>
    <row r="842" spans="1:11">
      <c r="A842">
        <v>840</v>
      </c>
      <c r="B842">
        <v>50.3228009901448</v>
      </c>
      <c r="C842">
        <v>1782.12923863762</v>
      </c>
      <c r="D842">
        <v>0.606890917264777</v>
      </c>
      <c r="E842">
        <v>212.324592302855</v>
      </c>
      <c r="F842">
        <v>14.0869468124858</v>
      </c>
      <c r="G842">
        <v>568.155806423878</v>
      </c>
      <c r="H842">
        <v>0.207205257547512</v>
      </c>
      <c r="I842">
        <v>0.15225789560698</v>
      </c>
      <c r="J842">
        <v>17.0236199856976</v>
      </c>
      <c r="K842">
        <v>2.85284431486445</v>
      </c>
    </row>
    <row r="843" spans="1:11">
      <c r="A843">
        <v>841</v>
      </c>
      <c r="B843">
        <v>50.3225822750012</v>
      </c>
      <c r="C843">
        <v>1782.11689319468</v>
      </c>
      <c r="D843">
        <v>0.606890927079328</v>
      </c>
      <c r="E843">
        <v>212.323306485071</v>
      </c>
      <c r="F843">
        <v>14.0870443984515</v>
      </c>
      <c r="G843">
        <v>568.160010697213</v>
      </c>
      <c r="H843">
        <v>0.207205108579734</v>
      </c>
      <c r="I843">
        <v>0.152257810602433</v>
      </c>
      <c r="J843">
        <v>17.0236053570599</v>
      </c>
      <c r="K843">
        <v>2.85284431486445</v>
      </c>
    </row>
    <row r="844" spans="1:11">
      <c r="A844">
        <v>842</v>
      </c>
      <c r="B844">
        <v>50.3231898598802</v>
      </c>
      <c r="C844">
        <v>1782.13231672353</v>
      </c>
      <c r="D844">
        <v>0.606890944029016</v>
      </c>
      <c r="E844">
        <v>212.324802666319</v>
      </c>
      <c r="F844">
        <v>14.0869224816142</v>
      </c>
      <c r="G844">
        <v>568.15554060639</v>
      </c>
      <c r="H844">
        <v>0.207205445093098</v>
      </c>
      <c r="I844">
        <v>0.152257909012766</v>
      </c>
      <c r="J844">
        <v>17.0236355920728</v>
      </c>
      <c r="K844">
        <v>2.85284431486445</v>
      </c>
    </row>
    <row r="845" spans="1:11">
      <c r="A845">
        <v>843</v>
      </c>
      <c r="B845">
        <v>50.3233823203127</v>
      </c>
      <c r="C845">
        <v>1782.1359947165</v>
      </c>
      <c r="D845">
        <v>0.60689094826488</v>
      </c>
      <c r="E845">
        <v>212.32514351311</v>
      </c>
      <c r="F845">
        <v>14.08689340886</v>
      </c>
      <c r="G845">
        <v>568.15453393011</v>
      </c>
      <c r="H845">
        <v>0.207205547103188</v>
      </c>
      <c r="I845">
        <v>0.152257931323257</v>
      </c>
      <c r="J845">
        <v>17.0236445203197</v>
      </c>
      <c r="K845">
        <v>2.85284431486445</v>
      </c>
    </row>
    <row r="846" spans="1:11">
      <c r="A846">
        <v>844</v>
      </c>
      <c r="B846">
        <v>50.3231320755225</v>
      </c>
      <c r="C846">
        <v>1782.14348430346</v>
      </c>
      <c r="D846">
        <v>0.606890919084521</v>
      </c>
      <c r="E846">
        <v>212.326049641768</v>
      </c>
      <c r="F846">
        <v>14.086834207671</v>
      </c>
      <c r="G846">
        <v>568.15111736851</v>
      </c>
      <c r="H846">
        <v>0.207205465464582</v>
      </c>
      <c r="I846">
        <v>0.152257991806952</v>
      </c>
      <c r="J846">
        <v>17.023639735209</v>
      </c>
      <c r="K846">
        <v>2.85284431486445</v>
      </c>
    </row>
    <row r="847" spans="1:11">
      <c r="A847">
        <v>845</v>
      </c>
      <c r="B847">
        <v>50.3234564002989</v>
      </c>
      <c r="C847">
        <v>1782.13707821153</v>
      </c>
      <c r="D847">
        <v>0.606890949790149</v>
      </c>
      <c r="E847">
        <v>212.325238071942</v>
      </c>
      <c r="F847">
        <v>14.0868848443791</v>
      </c>
      <c r="G847">
        <v>568.154257155557</v>
      </c>
      <c r="H847">
        <v>0.207205585141852</v>
      </c>
      <c r="I847">
        <v>0.152257937469464</v>
      </c>
      <c r="J847">
        <v>17.0236477795097</v>
      </c>
      <c r="K847">
        <v>2.85284431486445</v>
      </c>
    </row>
    <row r="848" spans="1:11">
      <c r="A848">
        <v>846</v>
      </c>
      <c r="B848">
        <v>50.3235813883287</v>
      </c>
      <c r="C848">
        <v>1782.14815887792</v>
      </c>
      <c r="D848">
        <v>0.606890935470258</v>
      </c>
      <c r="E848">
        <v>212.326415416332</v>
      </c>
      <c r="F848">
        <v>14.0867972579061</v>
      </c>
      <c r="G848">
        <v>568.150288638377</v>
      </c>
      <c r="H848">
        <v>0.207205687120475</v>
      </c>
      <c r="I848">
        <v>0.15225801538828</v>
      </c>
      <c r="J848">
        <v>17.0236583775965</v>
      </c>
      <c r="K848">
        <v>2.85284431486445</v>
      </c>
    </row>
    <row r="849" spans="1:11">
      <c r="A849">
        <v>847</v>
      </c>
      <c r="B849">
        <v>50.3235868312553</v>
      </c>
      <c r="C849">
        <v>1782.13097744637</v>
      </c>
      <c r="D849">
        <v>0.606890968686801</v>
      </c>
      <c r="E849">
        <v>212.324523868269</v>
      </c>
      <c r="F849">
        <v>14.0869330679818</v>
      </c>
      <c r="G849">
        <v>568.156838967025</v>
      </c>
      <c r="H849">
        <v>0.207205619041469</v>
      </c>
      <c r="I849">
        <v>0.152257889867562</v>
      </c>
      <c r="J849">
        <v>17.0236490834422</v>
      </c>
      <c r="K849">
        <v>2.85284431486445</v>
      </c>
    </row>
    <row r="850" spans="1:11">
      <c r="A850">
        <v>848</v>
      </c>
      <c r="B850">
        <v>50.3233540813437</v>
      </c>
      <c r="C850">
        <v>1782.13579872915</v>
      </c>
      <c r="D850">
        <v>0.606890945718217</v>
      </c>
      <c r="E850">
        <v>212.325131104648</v>
      </c>
      <c r="F850">
        <v>14.0868949580421</v>
      </c>
      <c r="G850">
        <v>568.154520403129</v>
      </c>
      <c r="H850">
        <v>0.207205533822031</v>
      </c>
      <c r="I850">
        <v>0.152257930524578</v>
      </c>
      <c r="J850">
        <v>17.0236434152374</v>
      </c>
      <c r="K850">
        <v>2.85284431486445</v>
      </c>
    </row>
    <row r="851" spans="1:11">
      <c r="A851">
        <v>849</v>
      </c>
      <c r="B851">
        <v>50.3233994184592</v>
      </c>
      <c r="C851">
        <v>1782.13604667425</v>
      </c>
      <c r="D851">
        <v>0.606890947028463</v>
      </c>
      <c r="E851">
        <v>212.32514352262</v>
      </c>
      <c r="F851">
        <v>14.08689299816</v>
      </c>
      <c r="G851">
        <v>568.154532642741</v>
      </c>
      <c r="H851">
        <v>0.207205555105059</v>
      </c>
      <c r="I851">
        <v>0.152257931287948</v>
      </c>
      <c r="J851">
        <v>17.0236451608011</v>
      </c>
      <c r="K851">
        <v>2.85284431486445</v>
      </c>
    </row>
    <row r="852" spans="1:11">
      <c r="A852">
        <v>850</v>
      </c>
      <c r="B852">
        <v>50.3235341973264</v>
      </c>
      <c r="C852">
        <v>1782.13639443359</v>
      </c>
      <c r="D852">
        <v>0.606890956437195</v>
      </c>
      <c r="E852">
        <v>212.325137214458</v>
      </c>
      <c r="F852">
        <v>14.0868902492971</v>
      </c>
      <c r="G852">
        <v>568.154691706454</v>
      </c>
      <c r="H852">
        <v>0.207205617334638</v>
      </c>
      <c r="I852">
        <v>0.152257930663432</v>
      </c>
      <c r="J852">
        <v>17.0236501814242</v>
      </c>
      <c r="K852">
        <v>2.85284431486445</v>
      </c>
    </row>
    <row r="853" spans="1:11">
      <c r="A853">
        <v>851</v>
      </c>
      <c r="B853">
        <v>50.3234607868825</v>
      </c>
      <c r="C853">
        <v>1782.13573634579</v>
      </c>
      <c r="D853">
        <v>0.606890953592756</v>
      </c>
      <c r="E853">
        <v>212.325089071285</v>
      </c>
      <c r="F853">
        <v>14.0868954511515</v>
      </c>
      <c r="G853">
        <v>568.154786778969</v>
      </c>
      <c r="H853">
        <v>0.207205581557654</v>
      </c>
      <c r="I853">
        <v>0.152257927581395</v>
      </c>
      <c r="J853">
        <v>17.0236471939318</v>
      </c>
      <c r="K853">
        <v>2.85284431486445</v>
      </c>
    </row>
    <row r="854" spans="1:11">
      <c r="A854">
        <v>852</v>
      </c>
      <c r="B854">
        <v>50.3234979499065</v>
      </c>
      <c r="C854">
        <v>1782.13638414079</v>
      </c>
      <c r="D854">
        <v>0.606890954537775</v>
      </c>
      <c r="E854">
        <v>212.32514800461</v>
      </c>
      <c r="F854">
        <v>14.0868903306565</v>
      </c>
      <c r="G854">
        <v>568.154613915776</v>
      </c>
      <c r="H854">
        <v>0.207205601024819</v>
      </c>
      <c r="I854">
        <v>0.152257931431125</v>
      </c>
      <c r="J854">
        <v>17.023648885215</v>
      </c>
      <c r="K854">
        <v>2.85284431486445</v>
      </c>
    </row>
    <row r="855" spans="1:11">
      <c r="A855">
        <v>853</v>
      </c>
      <c r="B855">
        <v>50.3234828286435</v>
      </c>
      <c r="C855">
        <v>1782.14131213625</v>
      </c>
      <c r="D855">
        <v>0.606890943974558</v>
      </c>
      <c r="E855">
        <v>212.325694973547</v>
      </c>
      <c r="F855">
        <v>14.0868513774427</v>
      </c>
      <c r="G855">
        <v>568.152699908202</v>
      </c>
      <c r="H855">
        <v>0.207205614503319</v>
      </c>
      <c r="I855">
        <v>0.152257967743658</v>
      </c>
      <c r="J855">
        <v>17.0236510706248</v>
      </c>
      <c r="K855">
        <v>2.85284431486445</v>
      </c>
    </row>
    <row r="856" spans="1:11">
      <c r="A856">
        <v>854</v>
      </c>
      <c r="B856">
        <v>50.3233674450729</v>
      </c>
      <c r="C856">
        <v>1782.13844852862</v>
      </c>
      <c r="D856">
        <v>0.606890942958942</v>
      </c>
      <c r="E856">
        <v>212.325418189036</v>
      </c>
      <c r="F856">
        <v>14.0868740127295</v>
      </c>
      <c r="G856">
        <v>568.153554681306</v>
      </c>
      <c r="H856">
        <v>0.207205550648851</v>
      </c>
      <c r="I856">
        <v>0.15225794956145</v>
      </c>
      <c r="J856">
        <v>17.0236453555223</v>
      </c>
      <c r="K856">
        <v>2.85284431486445</v>
      </c>
    </row>
    <row r="857" spans="1:11">
      <c r="A857">
        <v>855</v>
      </c>
      <c r="B857">
        <v>50.3236961766507</v>
      </c>
      <c r="C857">
        <v>1782.1320285484</v>
      </c>
      <c r="D857">
        <v>0.606890976030518</v>
      </c>
      <c r="E857">
        <v>212.324603548339</v>
      </c>
      <c r="F857">
        <v>14.0869247595043</v>
      </c>
      <c r="G857">
        <v>568.156708751725</v>
      </c>
      <c r="H857">
        <v>0.207205672375858</v>
      </c>
      <c r="I857">
        <v>0.152257895010014</v>
      </c>
      <c r="J857">
        <v>17.0236535640205</v>
      </c>
      <c r="K857">
        <v>2.85284431486445</v>
      </c>
    </row>
    <row r="858" spans="1:11">
      <c r="A858">
        <v>856</v>
      </c>
      <c r="B858">
        <v>50.3237013454711</v>
      </c>
      <c r="C858">
        <v>1782.13145271326</v>
      </c>
      <c r="D858">
        <v>0.606890977506198</v>
      </c>
      <c r="E858">
        <v>212.324538546059</v>
      </c>
      <c r="F858">
        <v>14.0869293112147</v>
      </c>
      <c r="G858">
        <v>568.156944138038</v>
      </c>
      <c r="H858">
        <v>0.207205672285946</v>
      </c>
      <c r="I858">
        <v>0.152257890692626</v>
      </c>
      <c r="J858">
        <v>17.0236534278738</v>
      </c>
      <c r="K858">
        <v>2.85284431486445</v>
      </c>
    </row>
    <row r="859" spans="1:11">
      <c r="A859">
        <v>857</v>
      </c>
      <c r="B859">
        <v>50.3238361051154</v>
      </c>
      <c r="C859">
        <v>1782.1329775719</v>
      </c>
      <c r="D859">
        <v>0.606890984090177</v>
      </c>
      <c r="E859">
        <v>212.324661825687</v>
      </c>
      <c r="F859">
        <v>14.0869172579189</v>
      </c>
      <c r="G859">
        <v>568.156666580242</v>
      </c>
      <c r="H859">
        <v>0.207205739179395</v>
      </c>
      <c r="I859">
        <v>0.152257898675965</v>
      </c>
      <c r="J859">
        <v>17.0236590883109</v>
      </c>
      <c r="K859">
        <v>2.85284431486445</v>
      </c>
    </row>
    <row r="860" spans="1:11">
      <c r="A860">
        <v>858</v>
      </c>
      <c r="B860">
        <v>50.3238218884418</v>
      </c>
      <c r="C860">
        <v>1782.13282612175</v>
      </c>
      <c r="D860">
        <v>0.606890982885598</v>
      </c>
      <c r="E860">
        <v>212.324649806601</v>
      </c>
      <c r="F860">
        <v>14.0869184550607</v>
      </c>
      <c r="G860">
        <v>568.156683679891</v>
      </c>
      <c r="H860">
        <v>0.207205732230146</v>
      </c>
      <c r="I860">
        <v>0.152257897893716</v>
      </c>
      <c r="J860">
        <v>17.0236585007023</v>
      </c>
      <c r="K860">
        <v>2.85284431486445</v>
      </c>
    </row>
    <row r="861" spans="1:11">
      <c r="A861">
        <v>859</v>
      </c>
      <c r="B861">
        <v>50.3239403600851</v>
      </c>
      <c r="C861">
        <v>1782.13686504709</v>
      </c>
      <c r="D861">
        <v>0.606890983064657</v>
      </c>
      <c r="E861">
        <v>212.325055113949</v>
      </c>
      <c r="F861">
        <v>14.0868865293354</v>
      </c>
      <c r="G861">
        <v>568.155427672069</v>
      </c>
      <c r="H861">
        <v>0.207205801920973</v>
      </c>
      <c r="I861">
        <v>0.152257924626118</v>
      </c>
      <c r="J861">
        <v>17.0236649527882</v>
      </c>
      <c r="K861">
        <v>2.85284431486445</v>
      </c>
    </row>
    <row r="862" spans="1:11">
      <c r="A862">
        <v>860</v>
      </c>
      <c r="B862">
        <v>50.3239586108364</v>
      </c>
      <c r="C862">
        <v>1782.14026722462</v>
      </c>
      <c r="D862">
        <v>0.60689097841572</v>
      </c>
      <c r="E862">
        <v>212.325423312334</v>
      </c>
      <c r="F862">
        <v>14.0868596369019</v>
      </c>
      <c r="G862">
        <v>568.154179200707</v>
      </c>
      <c r="H862">
        <v>0.207205824073559</v>
      </c>
      <c r="I862">
        <v>0.152257949033966</v>
      </c>
      <c r="J862">
        <v>17.023667484578</v>
      </c>
      <c r="K862">
        <v>2.85284431486445</v>
      </c>
    </row>
    <row r="863" spans="1:11">
      <c r="A863">
        <v>861</v>
      </c>
      <c r="B863">
        <v>50.323900919608</v>
      </c>
      <c r="C863">
        <v>1782.13656886613</v>
      </c>
      <c r="D863">
        <v>0.606890982400885</v>
      </c>
      <c r="E863">
        <v>212.325035727788</v>
      </c>
      <c r="F863">
        <v>14.0868888704959</v>
      </c>
      <c r="G863">
        <v>568.155482351977</v>
      </c>
      <c r="H863">
        <v>0.20720578270035</v>
      </c>
      <c r="I863">
        <v>0.152257923417228</v>
      </c>
      <c r="J863">
        <v>17.0236633664409</v>
      </c>
      <c r="K863">
        <v>2.85284431486445</v>
      </c>
    </row>
    <row r="864" spans="1:11">
      <c r="A864">
        <v>862</v>
      </c>
      <c r="B864">
        <v>50.3240491034996</v>
      </c>
      <c r="C864">
        <v>1782.14095922544</v>
      </c>
      <c r="D864">
        <v>0.606890984083437</v>
      </c>
      <c r="E864">
        <v>212.325469623128</v>
      </c>
      <c r="F864">
        <v>14.0868541670099</v>
      </c>
      <c r="G864">
        <v>568.154127079917</v>
      </c>
      <c r="H864">
        <v>0.207205867576107</v>
      </c>
      <c r="I864">
        <v>0.152257951979551</v>
      </c>
      <c r="J864">
        <v>17.0236710991273</v>
      </c>
      <c r="K864">
        <v>2.85284431486445</v>
      </c>
    </row>
    <row r="865" spans="1:11">
      <c r="A865">
        <v>863</v>
      </c>
      <c r="B865">
        <v>50.3239019783248</v>
      </c>
      <c r="C865">
        <v>1782.13694019537</v>
      </c>
      <c r="D865">
        <v>0.606890978367169</v>
      </c>
      <c r="E865">
        <v>212.325075880932</v>
      </c>
      <c r="F865">
        <v>14.0868859353265</v>
      </c>
      <c r="G865">
        <v>568.155284481574</v>
      </c>
      <c r="H865">
        <v>0.207205785177102</v>
      </c>
      <c r="I865">
        <v>0.152257926042338</v>
      </c>
      <c r="J865">
        <v>17.0236636327604</v>
      </c>
      <c r="K865">
        <v>2.85284431486445</v>
      </c>
    </row>
    <row r="866" spans="1:11">
      <c r="A866">
        <v>864</v>
      </c>
      <c r="B866">
        <v>50.3238957178547</v>
      </c>
      <c r="C866">
        <v>1782.1400817861</v>
      </c>
      <c r="D866">
        <v>0.606890975106521</v>
      </c>
      <c r="E866">
        <v>212.325423650726</v>
      </c>
      <c r="F866">
        <v>14.0868611026937</v>
      </c>
      <c r="G866">
        <v>568.154112030575</v>
      </c>
      <c r="H866">
        <v>0.207205795019699</v>
      </c>
      <c r="I866">
        <v>0.152257949149647</v>
      </c>
      <c r="J866">
        <v>17.0236651369793</v>
      </c>
      <c r="K866">
        <v>2.85284431486445</v>
      </c>
    </row>
    <row r="867" spans="1:11">
      <c r="A867">
        <v>865</v>
      </c>
      <c r="B867">
        <v>50.3240759922093</v>
      </c>
      <c r="C867">
        <v>1782.14695841933</v>
      </c>
      <c r="D867">
        <v>0.606890972433789</v>
      </c>
      <c r="E867">
        <v>212.326120327493</v>
      </c>
      <c r="F867">
        <v>14.0868067468076</v>
      </c>
      <c r="G867">
        <v>568.151860792136</v>
      </c>
      <c r="H867">
        <v>0.207205904677397</v>
      </c>
      <c r="I867">
        <v>0.152257995088816</v>
      </c>
      <c r="J867">
        <v>17.0236753940287</v>
      </c>
      <c r="K867">
        <v>2.85284431486445</v>
      </c>
    </row>
    <row r="868" spans="1:11">
      <c r="A868">
        <v>866</v>
      </c>
      <c r="B868">
        <v>50.3240833642013</v>
      </c>
      <c r="C868">
        <v>1782.14708275758</v>
      </c>
      <c r="D868">
        <v>0.606890971224326</v>
      </c>
      <c r="E868">
        <v>212.326131601467</v>
      </c>
      <c r="F868">
        <v>14.0868057639881</v>
      </c>
      <c r="G868">
        <v>568.151826071567</v>
      </c>
      <c r="H868">
        <v>0.20720590846525</v>
      </c>
      <c r="I868">
        <v>0.152257995825512</v>
      </c>
      <c r="J868">
        <v>17.0236757206813</v>
      </c>
      <c r="K868">
        <v>2.85284431486445</v>
      </c>
    </row>
    <row r="869" spans="1:11">
      <c r="A869">
        <v>867</v>
      </c>
      <c r="B869">
        <v>50.3241751029094</v>
      </c>
      <c r="C869">
        <v>1782.14865331806</v>
      </c>
      <c r="D869">
        <v>0.60689097498677</v>
      </c>
      <c r="E869">
        <v>212.326273948017</v>
      </c>
      <c r="F869">
        <v>14.0867933496587</v>
      </c>
      <c r="G869">
        <v>568.151418045213</v>
      </c>
      <c r="H869">
        <v>0.207205956392296</v>
      </c>
      <c r="I869">
        <v>0.152258005124457</v>
      </c>
      <c r="J869">
        <v>17.0236798817151</v>
      </c>
      <c r="K869">
        <v>2.85284431486445</v>
      </c>
    </row>
    <row r="870" spans="1:11">
      <c r="A870">
        <v>868</v>
      </c>
      <c r="B870">
        <v>50.324228461321</v>
      </c>
      <c r="C870">
        <v>1782.1412507305</v>
      </c>
      <c r="D870">
        <v>0.606890991951839</v>
      </c>
      <c r="E870">
        <v>212.325442074334</v>
      </c>
      <c r="F870">
        <v>14.0868518628215</v>
      </c>
      <c r="G870">
        <v>568.154339480229</v>
      </c>
      <c r="H870">
        <v>0.2072059501292</v>
      </c>
      <c r="I870">
        <v>0.152257949838304</v>
      </c>
      <c r="J870">
        <v>17.0236777039362</v>
      </c>
      <c r="K870">
        <v>2.85284431486445</v>
      </c>
    </row>
    <row r="871" spans="1:11">
      <c r="A871">
        <v>869</v>
      </c>
      <c r="B871">
        <v>50.3242535441429</v>
      </c>
      <c r="C871">
        <v>1782.14164242275</v>
      </c>
      <c r="D871">
        <v>0.606890992243238</v>
      </c>
      <c r="E871">
        <v>212.325476795721</v>
      </c>
      <c r="F871">
        <v>14.0868487667092</v>
      </c>
      <c r="G871">
        <v>568.154232190155</v>
      </c>
      <c r="H871">
        <v>0.207205963147638</v>
      </c>
      <c r="I871">
        <v>0.152257952096082</v>
      </c>
      <c r="J871">
        <v>17.0236788231415</v>
      </c>
      <c r="K871">
        <v>2.85284431486445</v>
      </c>
    </row>
    <row r="872" spans="1:11">
      <c r="A872">
        <v>870</v>
      </c>
      <c r="B872">
        <v>50.3241850550483</v>
      </c>
      <c r="C872">
        <v>1782.14107831317</v>
      </c>
      <c r="D872">
        <v>0.606890989237084</v>
      </c>
      <c r="E872">
        <v>212.32543733661</v>
      </c>
      <c r="F872">
        <v>14.0868532256863</v>
      </c>
      <c r="G872">
        <v>568.154296893124</v>
      </c>
      <c r="H872">
        <v>0.207205930012504</v>
      </c>
      <c r="I872">
        <v>0.152257949579551</v>
      </c>
      <c r="J872">
        <v>17.023676065904</v>
      </c>
      <c r="K872">
        <v>2.85284431486445</v>
      </c>
    </row>
    <row r="873" spans="1:11">
      <c r="A873">
        <v>871</v>
      </c>
      <c r="B873">
        <v>50.3242731977531</v>
      </c>
      <c r="C873">
        <v>1782.13880426667</v>
      </c>
      <c r="D873">
        <v>0.606890999888188</v>
      </c>
      <c r="E873">
        <v>212.325158279767</v>
      </c>
      <c r="F873">
        <v>14.0868712008066</v>
      </c>
      <c r="G873">
        <v>568.155376065884</v>
      </c>
      <c r="H873">
        <v>0.207205960160877</v>
      </c>
      <c r="I873">
        <v>0.152257930945518</v>
      </c>
      <c r="J873">
        <v>17.0236779476529</v>
      </c>
      <c r="K873">
        <v>2.85284431486445</v>
      </c>
    </row>
    <row r="874" spans="1:11">
      <c r="A874">
        <v>872</v>
      </c>
      <c r="B874">
        <v>50.3244234188906</v>
      </c>
      <c r="C874">
        <v>1782.14513857447</v>
      </c>
      <c r="D874">
        <v>0.606890997046469</v>
      </c>
      <c r="E874">
        <v>212.325805282165</v>
      </c>
      <c r="F874">
        <v>14.0868211316084</v>
      </c>
      <c r="G874">
        <v>568.153276773742</v>
      </c>
      <c r="H874">
        <v>0.207206053978677</v>
      </c>
      <c r="I874">
        <v>0.152257973640509</v>
      </c>
      <c r="J874">
        <v>17.0236868283594</v>
      </c>
      <c r="K874">
        <v>2.85284431486445</v>
      </c>
    </row>
    <row r="875" spans="1:11">
      <c r="A875">
        <v>873</v>
      </c>
      <c r="B875">
        <v>50.3244627883904</v>
      </c>
      <c r="C875">
        <v>1782.14453906162</v>
      </c>
      <c r="D875">
        <v>0.606891000050876</v>
      </c>
      <c r="E875">
        <v>212.325726331637</v>
      </c>
      <c r="F875">
        <v>14.0868258704105</v>
      </c>
      <c r="G875">
        <v>568.153584945386</v>
      </c>
      <c r="H875">
        <v>0.207206069273177</v>
      </c>
      <c r="I875">
        <v>0.152257968339602</v>
      </c>
      <c r="J875">
        <v>17.0236879050116</v>
      </c>
      <c r="K875">
        <v>2.85284431486445</v>
      </c>
    </row>
    <row r="876" spans="1:11">
      <c r="A876">
        <v>874</v>
      </c>
      <c r="B876">
        <v>50.3243495473919</v>
      </c>
      <c r="C876">
        <v>1782.15085012813</v>
      </c>
      <c r="D876">
        <v>0.606890981065958</v>
      </c>
      <c r="E876">
        <v>212.326457807509</v>
      </c>
      <c r="F876">
        <v>14.0867759852422</v>
      </c>
      <c r="G876">
        <v>568.150933785483</v>
      </c>
      <c r="H876">
        <v>0.20720604423699</v>
      </c>
      <c r="I876">
        <v>0.152258017043542</v>
      </c>
      <c r="J876">
        <v>17.0236873466434</v>
      </c>
      <c r="K876">
        <v>2.85284431486445</v>
      </c>
    </row>
    <row r="877" spans="1:11">
      <c r="A877">
        <v>875</v>
      </c>
      <c r="B877">
        <v>50.3244246083598</v>
      </c>
      <c r="C877">
        <v>1782.14385937639</v>
      </c>
      <c r="D877">
        <v>0.606890999103206</v>
      </c>
      <c r="E877">
        <v>212.32566423104</v>
      </c>
      <c r="F877">
        <v>14.0868312429327</v>
      </c>
      <c r="G877">
        <v>568.153768314955</v>
      </c>
      <c r="H877">
        <v>0.207206049210756</v>
      </c>
      <c r="I877">
        <v>0.152257964281656</v>
      </c>
      <c r="J877">
        <v>17.0236861594263</v>
      </c>
      <c r="K877">
        <v>2.85284431486445</v>
      </c>
    </row>
    <row r="878" spans="1:11">
      <c r="A878">
        <v>876</v>
      </c>
      <c r="B878">
        <v>50.3245476832116</v>
      </c>
      <c r="C878">
        <v>1782.14521520812</v>
      </c>
      <c r="D878">
        <v>0.606891003848503</v>
      </c>
      <c r="E878">
        <v>212.325772695857</v>
      </c>
      <c r="F878">
        <v>14.086820525864</v>
      </c>
      <c r="G878">
        <v>568.15351254306</v>
      </c>
      <c r="H878">
        <v>0.207206110260869</v>
      </c>
      <c r="I878">
        <v>0.152257971289236</v>
      </c>
      <c r="J878">
        <v>17.0236913133952</v>
      </c>
      <c r="K878">
        <v>2.85284431486445</v>
      </c>
    </row>
    <row r="879" spans="1:11">
      <c r="A879">
        <v>877</v>
      </c>
      <c r="B879">
        <v>50.3243779923814</v>
      </c>
      <c r="C879">
        <v>1782.14645319052</v>
      </c>
      <c r="D879">
        <v>0.606890990999705</v>
      </c>
      <c r="E879">
        <v>212.325964873155</v>
      </c>
      <c r="F879">
        <v>14.0868107403405</v>
      </c>
      <c r="G879">
        <v>568.152675275208</v>
      </c>
      <c r="H879">
        <v>0.20720603890875</v>
      </c>
      <c r="I879">
        <v>0.152257984297512</v>
      </c>
      <c r="J879">
        <v>17.0236859290293</v>
      </c>
      <c r="K879">
        <v>2.85284431486445</v>
      </c>
    </row>
    <row r="880" spans="1:11">
      <c r="A880">
        <v>878</v>
      </c>
      <c r="B880">
        <v>50.3243010975627</v>
      </c>
      <c r="C880">
        <v>1782.14617664765</v>
      </c>
      <c r="D880">
        <v>0.60689098521049</v>
      </c>
      <c r="E880">
        <v>212.325959693574</v>
      </c>
      <c r="F880">
        <v>14.0868129262482</v>
      </c>
      <c r="G880">
        <v>568.152588427766</v>
      </c>
      <c r="H880">
        <v>0.207206003342224</v>
      </c>
      <c r="I880">
        <v>0.152257984053456</v>
      </c>
      <c r="J880">
        <v>17.0236830345351</v>
      </c>
      <c r="K880">
        <v>2.85284431486445</v>
      </c>
    </row>
    <row r="881" spans="1:11">
      <c r="A881">
        <v>879</v>
      </c>
      <c r="B881">
        <v>50.3244339012397</v>
      </c>
      <c r="C881">
        <v>1782.14335385141</v>
      </c>
      <c r="D881">
        <v>0.606891000149724</v>
      </c>
      <c r="E881">
        <v>212.325605498071</v>
      </c>
      <c r="F881">
        <v>14.0868352388206</v>
      </c>
      <c r="G881">
        <v>568.153970323935</v>
      </c>
      <c r="H881">
        <v>0.207206051410663</v>
      </c>
      <c r="I881">
        <v>0.152257960363611</v>
      </c>
      <c r="J881">
        <v>17.0236862181278</v>
      </c>
      <c r="K881">
        <v>2.85284431486445</v>
      </c>
    </row>
    <row r="882" spans="1:11">
      <c r="A882">
        <v>880</v>
      </c>
      <c r="B882">
        <v>50.3246019537821</v>
      </c>
      <c r="C882">
        <v>1782.1455496929</v>
      </c>
      <c r="D882">
        <v>0.606891007235473</v>
      </c>
      <c r="E882">
        <v>212.325791585779</v>
      </c>
      <c r="F882">
        <v>14.086817881957</v>
      </c>
      <c r="G882">
        <v>568.153507442828</v>
      </c>
      <c r="H882">
        <v>0.207206136057619</v>
      </c>
      <c r="I882">
        <v>0.15225797246335</v>
      </c>
      <c r="J882">
        <v>17.0236934362446</v>
      </c>
      <c r="K882">
        <v>2.85284431486445</v>
      </c>
    </row>
    <row r="883" spans="1:11">
      <c r="A883">
        <v>881</v>
      </c>
      <c r="B883">
        <v>50.3245308123402</v>
      </c>
      <c r="C883">
        <v>1782.14661780471</v>
      </c>
      <c r="D883">
        <v>0.606891000709057</v>
      </c>
      <c r="E883">
        <v>212.325932611236</v>
      </c>
      <c r="F883">
        <v>14.0868094391631</v>
      </c>
      <c r="G883">
        <v>568.152954914096</v>
      </c>
      <c r="H883">
        <v>0.207206108310739</v>
      </c>
      <c r="I883">
        <v>0.152257981934038</v>
      </c>
      <c r="J883">
        <v>17.023691477679</v>
      </c>
      <c r="K883">
        <v>2.85284431486445</v>
      </c>
    </row>
    <row r="884" spans="1:11">
      <c r="A884">
        <v>882</v>
      </c>
      <c r="B884">
        <v>50.3247019004967</v>
      </c>
      <c r="C884">
        <v>1782.14704147546</v>
      </c>
      <c r="D884">
        <v>0.606891012490374</v>
      </c>
      <c r="E884">
        <v>212.325922675903</v>
      </c>
      <c r="F884">
        <v>14.0868060902985</v>
      </c>
      <c r="G884">
        <v>568.153166201944</v>
      </c>
      <c r="H884">
        <v>0.207206187193566</v>
      </c>
      <c r="I884">
        <v>0.152257981015517</v>
      </c>
      <c r="J884">
        <v>17.0236978387666</v>
      </c>
      <c r="K884">
        <v>2.85284431486445</v>
      </c>
    </row>
    <row r="885" spans="1:11">
      <c r="A885">
        <v>883</v>
      </c>
      <c r="B885">
        <v>50.3244664556381</v>
      </c>
      <c r="C885">
        <v>1782.14603671652</v>
      </c>
      <c r="D885">
        <v>0.606890998853899</v>
      </c>
      <c r="E885">
        <v>212.325889925544</v>
      </c>
      <c r="F885">
        <v>14.0868140323213</v>
      </c>
      <c r="G885">
        <v>568.15304025981</v>
      </c>
      <c r="H885">
        <v>0.207206076959715</v>
      </c>
      <c r="I885">
        <v>0.152257979199623</v>
      </c>
      <c r="J885">
        <v>17.0236888596065</v>
      </c>
      <c r="K885">
        <v>2.85284431486445</v>
      </c>
    </row>
    <row r="886" spans="1:11">
      <c r="A886">
        <v>884</v>
      </c>
      <c r="B886">
        <v>50.3243591388245</v>
      </c>
      <c r="C886">
        <v>1782.14360957517</v>
      </c>
      <c r="D886">
        <v>0.606890994599639</v>
      </c>
      <c r="E886">
        <v>212.325658153609</v>
      </c>
      <c r="F886">
        <v>14.0868332174692</v>
      </c>
      <c r="G886">
        <v>568.153691248256</v>
      </c>
      <c r="H886">
        <v>0.207206018994142</v>
      </c>
      <c r="I886">
        <v>0.152257963956304</v>
      </c>
      <c r="J886">
        <v>17.0236836995921</v>
      </c>
      <c r="K886">
        <v>2.85284431486445</v>
      </c>
    </row>
    <row r="887" spans="1:11">
      <c r="A887">
        <v>885</v>
      </c>
      <c r="B887">
        <v>50.3244424949696</v>
      </c>
      <c r="C887">
        <v>1782.14119925912</v>
      </c>
      <c r="D887">
        <v>0.606891004434055</v>
      </c>
      <c r="E887">
        <v>212.325365667561</v>
      </c>
      <c r="F887">
        <v>14.0868522696746</v>
      </c>
      <c r="G887">
        <v>568.154805080062</v>
      </c>
      <c r="H887">
        <v>0.207206046457324</v>
      </c>
      <c r="I887">
        <v>0.152257944434672</v>
      </c>
      <c r="J887">
        <v>17.0236853347079</v>
      </c>
      <c r="K887">
        <v>2.85284431486445</v>
      </c>
    </row>
    <row r="888" spans="1:11">
      <c r="A888">
        <v>886</v>
      </c>
      <c r="B888">
        <v>50.3246332006946</v>
      </c>
      <c r="C888">
        <v>1782.14509071473</v>
      </c>
      <c r="D888">
        <v>0.606891009486095</v>
      </c>
      <c r="E888">
        <v>212.325730649355</v>
      </c>
      <c r="F888">
        <v>14.0868215099118</v>
      </c>
      <c r="G888">
        <v>568.15372966638</v>
      </c>
      <c r="H888">
        <v>0.207206148443549</v>
      </c>
      <c r="I888">
        <v>0.152257968359103</v>
      </c>
      <c r="J888">
        <v>17.0236943115765</v>
      </c>
      <c r="K888">
        <v>2.85284431486445</v>
      </c>
    </row>
    <row r="889" spans="1:11">
      <c r="A889">
        <v>887</v>
      </c>
      <c r="B889">
        <v>50.3244531218017</v>
      </c>
      <c r="C889">
        <v>1782.14128630391</v>
      </c>
      <c r="D889">
        <v>0.606891005694443</v>
      </c>
      <c r="E889">
        <v>212.325371816915</v>
      </c>
      <c r="F889">
        <v>14.0868515816332</v>
      </c>
      <c r="G889">
        <v>568.154809186006</v>
      </c>
      <c r="H889">
        <v>0.20720605148447</v>
      </c>
      <c r="I889">
        <v>0.152257944835845</v>
      </c>
      <c r="J889">
        <v>17.02368575726</v>
      </c>
      <c r="K889">
        <v>2.85284431486445</v>
      </c>
    </row>
    <row r="890" spans="1:11">
      <c r="A890">
        <v>888</v>
      </c>
      <c r="B890">
        <v>50.3244554846056</v>
      </c>
      <c r="C890">
        <v>1782.14454277902</v>
      </c>
      <c r="D890">
        <v>0.606890999878668</v>
      </c>
      <c r="E890">
        <v>212.325729135316</v>
      </c>
      <c r="F890">
        <v>14.0868258410266</v>
      </c>
      <c r="G890">
        <v>568.153567224645</v>
      </c>
      <c r="H890">
        <v>0.207206066020864</v>
      </c>
      <c r="I890">
        <v>0.152257968535847</v>
      </c>
      <c r="J890">
        <v>17.0236876479994</v>
      </c>
      <c r="K890">
        <v>2.85284431486445</v>
      </c>
    </row>
    <row r="891" spans="1:11">
      <c r="A891">
        <v>889</v>
      </c>
      <c r="B891">
        <v>50.3244617805983</v>
      </c>
      <c r="C891">
        <v>1782.14479483346</v>
      </c>
      <c r="D891">
        <v>0.60689099885667</v>
      </c>
      <c r="E891">
        <v>212.325754730496</v>
      </c>
      <c r="F891">
        <v>14.0868238486817</v>
      </c>
      <c r="G891">
        <v>568.153474065903</v>
      </c>
      <c r="H891">
        <v>0.207206069961228</v>
      </c>
      <c r="I891">
        <v>0.152257970218236</v>
      </c>
      <c r="J891">
        <v>17.0236880153242</v>
      </c>
      <c r="K891">
        <v>2.85284431486445</v>
      </c>
    </row>
    <row r="892" spans="1:11">
      <c r="A892">
        <v>890</v>
      </c>
      <c r="B892">
        <v>50.3244215438943</v>
      </c>
      <c r="C892">
        <v>1782.14610479649</v>
      </c>
      <c r="D892">
        <v>0.606890994666608</v>
      </c>
      <c r="E892">
        <v>212.325912190995</v>
      </c>
      <c r="F892">
        <v>14.0868134941892</v>
      </c>
      <c r="G892">
        <v>568.152904997353</v>
      </c>
      <c r="H892">
        <v>0.207206057077002</v>
      </c>
      <c r="I892">
        <v>0.15225798073783</v>
      </c>
      <c r="J892">
        <v>17.0236872927883</v>
      </c>
      <c r="K892">
        <v>2.85284431486445</v>
      </c>
    </row>
    <row r="893" spans="1:11">
      <c r="A893">
        <v>891</v>
      </c>
      <c r="B893">
        <v>50.3245432613043</v>
      </c>
      <c r="C893">
        <v>1782.14743013632</v>
      </c>
      <c r="D893">
        <v>0.606890999247584</v>
      </c>
      <c r="E893">
        <v>212.326017687783</v>
      </c>
      <c r="F893">
        <v>14.0868030181676</v>
      </c>
      <c r="G893">
        <v>568.152649496696</v>
      </c>
      <c r="H893">
        <v>0.207206117477588</v>
      </c>
      <c r="I893">
        <v>0.152257987544627</v>
      </c>
      <c r="J893">
        <v>17.0236923857118</v>
      </c>
      <c r="K893">
        <v>2.85284431486445</v>
      </c>
    </row>
    <row r="894" spans="1:11">
      <c r="A894">
        <v>892</v>
      </c>
      <c r="B894">
        <v>50.3245470535057</v>
      </c>
      <c r="C894">
        <v>1782.14872034747</v>
      </c>
      <c r="D894">
        <v>0.606890996704711</v>
      </c>
      <c r="E894">
        <v>212.326158295125</v>
      </c>
      <c r="F894">
        <v>14.0867928198323</v>
      </c>
      <c r="G894">
        <v>568.152159252914</v>
      </c>
      <c r="H894">
        <v>0.207206124550072</v>
      </c>
      <c r="I894">
        <v>0.152257996863857</v>
      </c>
      <c r="J894">
        <v>17.0236932378985</v>
      </c>
      <c r="K894">
        <v>2.85284431486445</v>
      </c>
    </row>
    <row r="895" spans="1:11">
      <c r="A895">
        <v>893</v>
      </c>
      <c r="B895">
        <v>50.3244977952356</v>
      </c>
      <c r="C895">
        <v>1782.1457654794</v>
      </c>
      <c r="D895">
        <v>0.606890999082569</v>
      </c>
      <c r="E895">
        <v>212.325849585352</v>
      </c>
      <c r="F895">
        <v>14.0868161762912</v>
      </c>
      <c r="G895">
        <v>568.153179793391</v>
      </c>
      <c r="H895">
        <v>0.207206090190698</v>
      </c>
      <c r="I895">
        <v>0.152257976456143</v>
      </c>
      <c r="J895">
        <v>17.0236898408244</v>
      </c>
      <c r="K895">
        <v>2.85284431486445</v>
      </c>
    </row>
    <row r="896" spans="1:11">
      <c r="A896">
        <v>894</v>
      </c>
      <c r="B896">
        <v>50.3244915966458</v>
      </c>
      <c r="C896">
        <v>1782.14764475827</v>
      </c>
      <c r="D896">
        <v>0.606890995294916</v>
      </c>
      <c r="E896">
        <v>212.326058334453</v>
      </c>
      <c r="F896">
        <v>14.0868013217105</v>
      </c>
      <c r="G896">
        <v>568.15245286276</v>
      </c>
      <c r="H896">
        <v>0.207206095106225</v>
      </c>
      <c r="I896">
        <v>0.15225799031781</v>
      </c>
      <c r="J896">
        <v>17.0236906572147</v>
      </c>
      <c r="K896">
        <v>2.85284431486445</v>
      </c>
    </row>
    <row r="897" spans="1:11">
      <c r="A897">
        <v>895</v>
      </c>
      <c r="B897">
        <v>50.3245712284097</v>
      </c>
      <c r="C897">
        <v>1782.1480930202</v>
      </c>
      <c r="D897">
        <v>0.606890999061286</v>
      </c>
      <c r="E897">
        <v>212.326081288658</v>
      </c>
      <c r="F897">
        <v>14.0867977784714</v>
      </c>
      <c r="G897">
        <v>568.152444857305</v>
      </c>
      <c r="H897">
        <v>0.207206132903315</v>
      </c>
      <c r="I897">
        <v>0.152257991714298</v>
      </c>
      <c r="J897">
        <v>17.0236937566383</v>
      </c>
      <c r="K897">
        <v>2.85284431486445</v>
      </c>
    </row>
    <row r="898" spans="1:11">
      <c r="A898">
        <v>896</v>
      </c>
      <c r="B898">
        <v>50.3245755379748</v>
      </c>
      <c r="C898">
        <v>1782.14935663539</v>
      </c>
      <c r="D898">
        <v>0.606890997084728</v>
      </c>
      <c r="E898">
        <v>212.326218868015</v>
      </c>
      <c r="F898">
        <v>14.0867877903682</v>
      </c>
      <c r="G898">
        <v>568.151976567808</v>
      </c>
      <c r="H898">
        <v>0.207206140004428</v>
      </c>
      <c r="I898">
        <v>0.152258000838904</v>
      </c>
      <c r="J898">
        <v>17.0236946071118</v>
      </c>
      <c r="K898">
        <v>2.85284431486445</v>
      </c>
    </row>
    <row r="899" spans="1:11">
      <c r="A899">
        <v>897</v>
      </c>
      <c r="B899">
        <v>50.3245061329777</v>
      </c>
      <c r="C899">
        <v>1782.14995370895</v>
      </c>
      <c r="D899">
        <v>0.606890991011814</v>
      </c>
      <c r="E899">
        <v>212.326307340482</v>
      </c>
      <c r="F899">
        <v>14.0867830708728</v>
      </c>
      <c r="G899">
        <v>568.151583019249</v>
      </c>
      <c r="H899">
        <v>0.207206111345319</v>
      </c>
      <c r="I899">
        <v>0.152258006803261</v>
      </c>
      <c r="J899">
        <v>17.0236924644603</v>
      </c>
      <c r="K899">
        <v>2.85284431486445</v>
      </c>
    </row>
    <row r="900" spans="1:11">
      <c r="A900">
        <v>898</v>
      </c>
      <c r="B900">
        <v>50.3245000548349</v>
      </c>
      <c r="C900">
        <v>1782.14992978541</v>
      </c>
      <c r="D900">
        <v>0.606890990763199</v>
      </c>
      <c r="E900">
        <v>212.326306716257</v>
      </c>
      <c r="F900">
        <v>14.0867832599734</v>
      </c>
      <c r="G900">
        <v>568.151579474684</v>
      </c>
      <c r="H900">
        <v>0.207206108508278</v>
      </c>
      <c r="I900">
        <v>0.152258006771249</v>
      </c>
      <c r="J900">
        <v>17.0236922336246</v>
      </c>
      <c r="K900">
        <v>2.85284431486445</v>
      </c>
    </row>
    <row r="901" spans="1:11">
      <c r="A901">
        <v>899</v>
      </c>
      <c r="B901">
        <v>50.3245831957465</v>
      </c>
      <c r="C901">
        <v>1782.15054724749</v>
      </c>
      <c r="D901">
        <v>0.606890994488888</v>
      </c>
      <c r="E901">
        <v>212.326347181375</v>
      </c>
      <c r="F901">
        <v>14.0867783793226</v>
      </c>
      <c r="G901">
        <v>568.151522271306</v>
      </c>
      <c r="H901">
        <v>0.207206148497841</v>
      </c>
      <c r="I901">
        <v>0.152258009329799</v>
      </c>
      <c r="J901">
        <v>17.0236955477427</v>
      </c>
      <c r="K901">
        <v>2.85284431486445</v>
      </c>
    </row>
    <row r="902" spans="1:11">
      <c r="A902">
        <v>900</v>
      </c>
      <c r="B902">
        <v>50.3246431606247</v>
      </c>
      <c r="C902">
        <v>1782.15130903755</v>
      </c>
      <c r="D902">
        <v>0.606890997335546</v>
      </c>
      <c r="E902">
        <v>212.326411183335</v>
      </c>
      <c r="F902">
        <v>14.0867723578543</v>
      </c>
      <c r="G902">
        <v>568.151365939838</v>
      </c>
      <c r="H902">
        <v>0.207206178622979</v>
      </c>
      <c r="I902">
        <v>0.152258013488088</v>
      </c>
      <c r="J902">
        <v>17.0236981132351</v>
      </c>
      <c r="K902">
        <v>2.85284431486445</v>
      </c>
    </row>
    <row r="903" spans="1:11">
      <c r="A903">
        <v>901</v>
      </c>
      <c r="B903">
        <v>50.3246854987014</v>
      </c>
      <c r="C903">
        <v>1782.1513095281</v>
      </c>
      <c r="D903">
        <v>0.606891000107268</v>
      </c>
      <c r="E903">
        <v>212.326397283645</v>
      </c>
      <c r="F903">
        <v>14.0867723539768</v>
      </c>
      <c r="G903">
        <v>568.15146063617</v>
      </c>
      <c r="H903">
        <v>0.207206197664644</v>
      </c>
      <c r="I903">
        <v>0.152258012504115</v>
      </c>
      <c r="J903">
        <v>17.0236996253734</v>
      </c>
      <c r="K903">
        <v>2.85284431486445</v>
      </c>
    </row>
    <row r="904" spans="1:11">
      <c r="A904">
        <v>902</v>
      </c>
      <c r="B904">
        <v>50.3246167597106</v>
      </c>
      <c r="C904">
        <v>1782.1509104315</v>
      </c>
      <c r="D904">
        <v>0.606890996717021</v>
      </c>
      <c r="E904">
        <v>212.326376040774</v>
      </c>
      <c r="F904">
        <v>14.0867755085823</v>
      </c>
      <c r="G904">
        <v>568.1514600191</v>
      </c>
      <c r="H904">
        <v>0.207206165116317</v>
      </c>
      <c r="I904">
        <v>0.15225801119528</v>
      </c>
      <c r="J904">
        <v>17.0236969511108</v>
      </c>
      <c r="K904">
        <v>2.85284431486445</v>
      </c>
    </row>
    <row r="905" spans="1:11">
      <c r="A905">
        <v>903</v>
      </c>
      <c r="B905">
        <v>50.324755194954</v>
      </c>
      <c r="C905">
        <v>1782.15456519351</v>
      </c>
      <c r="D905">
        <v>0.606890999282262</v>
      </c>
      <c r="E905">
        <v>212.326732444417</v>
      </c>
      <c r="F905">
        <v>14.0867466200599</v>
      </c>
      <c r="G905">
        <v>568.150388080222</v>
      </c>
      <c r="H905">
        <v>0.207206242305817</v>
      </c>
      <c r="I905">
        <v>0.152258034648096</v>
      </c>
      <c r="J905">
        <v>17.0237039112606</v>
      </c>
      <c r="K905">
        <v>2.85284431486445</v>
      </c>
    </row>
    <row r="906" spans="1:11">
      <c r="A906">
        <v>904</v>
      </c>
      <c r="B906">
        <v>50.3246475723578</v>
      </c>
      <c r="C906">
        <v>1782.15078899343</v>
      </c>
      <c r="D906">
        <v>0.606890998751106</v>
      </c>
      <c r="E906">
        <v>212.326352550489</v>
      </c>
      <c r="F906">
        <v>14.0867764684734</v>
      </c>
      <c r="G906">
        <v>568.151576856006</v>
      </c>
      <c r="H906">
        <v>0.207206178444495</v>
      </c>
      <c r="I906">
        <v>0.152258009593181</v>
      </c>
      <c r="J906">
        <v>17.0236979818139</v>
      </c>
      <c r="K906">
        <v>2.85284431486445</v>
      </c>
    </row>
    <row r="907" spans="1:11">
      <c r="A907">
        <v>905</v>
      </c>
      <c r="B907">
        <v>50.324672323868</v>
      </c>
      <c r="C907">
        <v>1782.14911673857</v>
      </c>
      <c r="D907">
        <v>0.606891003044061</v>
      </c>
      <c r="E907">
        <v>212.326160462828</v>
      </c>
      <c r="F907">
        <v>14.0867896866044</v>
      </c>
      <c r="G907">
        <v>568.152265641692</v>
      </c>
      <c r="H907">
        <v>0.207206182714206</v>
      </c>
      <c r="I907">
        <v>0.152257996809863</v>
      </c>
      <c r="J907">
        <v>17.0236979419617</v>
      </c>
      <c r="K907">
        <v>2.85284431486445</v>
      </c>
    </row>
    <row r="908" spans="1:11">
      <c r="A908">
        <v>906</v>
      </c>
      <c r="B908">
        <v>50.3246280592404</v>
      </c>
      <c r="C908">
        <v>1782.15175437282</v>
      </c>
      <c r="D908">
        <v>0.606890995290968</v>
      </c>
      <c r="E908">
        <v>212.32646515091</v>
      </c>
      <c r="F908">
        <v>14.0867688377632</v>
      </c>
      <c r="G908">
        <v>568.151162706396</v>
      </c>
      <c r="H908">
        <v>0.20720617364755</v>
      </c>
      <c r="I908">
        <v>0.152258017091439</v>
      </c>
      <c r="J908">
        <v>17.0236978188379</v>
      </c>
      <c r="K908">
        <v>2.85284431486445</v>
      </c>
    </row>
    <row r="909" spans="1:11">
      <c r="A909">
        <v>907</v>
      </c>
      <c r="B909">
        <v>50.3246015884935</v>
      </c>
      <c r="C909">
        <v>1782.15400067604</v>
      </c>
      <c r="D909">
        <v>0.606890989919201</v>
      </c>
      <c r="E909">
        <v>212.326720974288</v>
      </c>
      <c r="F909">
        <v>14.0867510821965</v>
      </c>
      <c r="G909">
        <v>568.150256137948</v>
      </c>
      <c r="H909">
        <v>0.207206170918254</v>
      </c>
      <c r="I909">
        <v>0.152258034109478</v>
      </c>
      <c r="J909">
        <v>17.0236981131036</v>
      </c>
      <c r="K909">
        <v>2.85284431486445</v>
      </c>
    </row>
    <row r="910" spans="1:11">
      <c r="A910">
        <v>908</v>
      </c>
      <c r="B910">
        <v>50.3246395079259</v>
      </c>
      <c r="C910">
        <v>1782.15042909806</v>
      </c>
      <c r="D910">
        <v>0.606890998880639</v>
      </c>
      <c r="E910">
        <v>212.32631563085</v>
      </c>
      <c r="F910">
        <v>14.0867793132196</v>
      </c>
      <c r="G910">
        <v>568.151696351822</v>
      </c>
      <c r="H910">
        <v>0.207206173331218</v>
      </c>
      <c r="I910">
        <v>0.152258007155646</v>
      </c>
      <c r="J910">
        <v>17.0236974942124</v>
      </c>
      <c r="K910">
        <v>2.85284431486445</v>
      </c>
    </row>
    <row r="911" spans="1:11">
      <c r="A911">
        <v>909</v>
      </c>
      <c r="B911">
        <v>50.3246448823148</v>
      </c>
      <c r="C911">
        <v>1782.14893138788</v>
      </c>
      <c r="D911">
        <v>0.606891001040027</v>
      </c>
      <c r="E911">
        <v>212.326149044115</v>
      </c>
      <c r="F911">
        <v>14.0867911516874</v>
      </c>
      <c r="G911">
        <v>568.152262340429</v>
      </c>
      <c r="H911">
        <v>0.207206169719804</v>
      </c>
      <c r="I911">
        <v>0.152257996084052</v>
      </c>
      <c r="J911">
        <v>17.0236968645642</v>
      </c>
      <c r="K911">
        <v>2.85284431486445</v>
      </c>
    </row>
    <row r="912" spans="1:11">
      <c r="A912">
        <v>910</v>
      </c>
      <c r="B912">
        <v>50.3246030086815</v>
      </c>
      <c r="C912">
        <v>1782.15271087474</v>
      </c>
      <c r="D912">
        <v>0.606890992443562</v>
      </c>
      <c r="E912">
        <v>212.326578644617</v>
      </c>
      <c r="F912">
        <v>14.0867612772318</v>
      </c>
      <c r="G912">
        <v>568.150749969284</v>
      </c>
      <c r="H912">
        <v>0.20720616626087</v>
      </c>
      <c r="I912">
        <v>0.152258024663153</v>
      </c>
      <c r="J912">
        <v>17.023697450721</v>
      </c>
      <c r="K912">
        <v>2.85284431486445</v>
      </c>
    </row>
    <row r="913" spans="1:11">
      <c r="A913">
        <v>911</v>
      </c>
      <c r="B913">
        <v>50.3247584359013</v>
      </c>
      <c r="C913">
        <v>1782.15081611531</v>
      </c>
      <c r="D913">
        <v>0.606891005718984</v>
      </c>
      <c r="E913">
        <v>212.326318829663</v>
      </c>
      <c r="F913">
        <v>14.0867762540921</v>
      </c>
      <c r="G913">
        <v>568.15179323327</v>
      </c>
      <c r="H913">
        <v>0.207206228643246</v>
      </c>
      <c r="I913">
        <v>0.152258007178754</v>
      </c>
      <c r="J913">
        <v>17.0237019711999</v>
      </c>
      <c r="K913">
        <v>2.85284431486445</v>
      </c>
    </row>
    <row r="914" spans="1:11">
      <c r="A914">
        <v>912</v>
      </c>
      <c r="B914">
        <v>50.3246874111489</v>
      </c>
      <c r="C914">
        <v>1782.15156434117</v>
      </c>
      <c r="D914">
        <v>0.606890999274593</v>
      </c>
      <c r="E914">
        <v>212.326424608696</v>
      </c>
      <c r="F914">
        <v>14.0867703398419</v>
      </c>
      <c r="G914">
        <v>568.151356831687</v>
      </c>
      <c r="H914">
        <v>0.207206199670109</v>
      </c>
      <c r="I914">
        <v>0.152258014307098</v>
      </c>
      <c r="J914">
        <v>17.0236998405164</v>
      </c>
      <c r="K914">
        <v>2.85284431486445</v>
      </c>
    </row>
    <row r="915" spans="1:11">
      <c r="A915">
        <v>913</v>
      </c>
      <c r="B915">
        <v>50.3245718449168</v>
      </c>
      <c r="C915">
        <v>1782.14960907419</v>
      </c>
      <c r="D915">
        <v>0.606890995872102</v>
      </c>
      <c r="E915">
        <v>212.326247766926</v>
      </c>
      <c r="F915">
        <v>14.086785794996</v>
      </c>
      <c r="G915">
        <v>568.151859531248</v>
      </c>
      <c r="H915">
        <v>0.207206139496679</v>
      </c>
      <c r="I915">
        <v>0.15225800275336</v>
      </c>
      <c r="J915">
        <v>17.0236946214432</v>
      </c>
      <c r="K915">
        <v>2.85284431486445</v>
      </c>
    </row>
    <row r="916" spans="1:11">
      <c r="A916">
        <v>914</v>
      </c>
      <c r="B916">
        <v>50.3246856809322</v>
      </c>
      <c r="C916">
        <v>1782.15433193767</v>
      </c>
      <c r="D916">
        <v>0.606890993578333</v>
      </c>
      <c r="E916">
        <v>212.32672952437</v>
      </c>
      <c r="F916">
        <v>14.0867484637924</v>
      </c>
      <c r="G916">
        <v>568.150291502871</v>
      </c>
      <c r="H916">
        <v>0.207206210332632</v>
      </c>
      <c r="I916">
        <v>0.152258034536521</v>
      </c>
      <c r="J916">
        <v>17.0237013120395</v>
      </c>
      <c r="K916">
        <v>2.85284431486445</v>
      </c>
    </row>
    <row r="917" spans="1:11">
      <c r="A917">
        <v>915</v>
      </c>
      <c r="B917">
        <v>50.324598037156</v>
      </c>
      <c r="C917">
        <v>1782.15160082942</v>
      </c>
      <c r="D917">
        <v>0.606890993643478</v>
      </c>
      <c r="E917">
        <v>212.326458157193</v>
      </c>
      <c r="F917">
        <v>14.0867700514256</v>
      </c>
      <c r="G917">
        <v>568.151153911728</v>
      </c>
      <c r="H917">
        <v>0.20720615951666</v>
      </c>
      <c r="I917">
        <v>0.152258016671111</v>
      </c>
      <c r="J917">
        <v>17.0236966613913</v>
      </c>
      <c r="K917">
        <v>2.85284431486445</v>
      </c>
    </row>
    <row r="918" spans="1:11">
      <c r="A918">
        <v>916</v>
      </c>
      <c r="B918">
        <v>50.3246362644798</v>
      </c>
      <c r="C918">
        <v>1782.15079900751</v>
      </c>
      <c r="D918">
        <v>0.606890997962711</v>
      </c>
      <c r="E918">
        <v>212.326357372108</v>
      </c>
      <c r="F918">
        <v>14.0867763893185</v>
      </c>
      <c r="G918">
        <v>568.151546724692</v>
      </c>
      <c r="H918">
        <v>0.207206173409653</v>
      </c>
      <c r="I918">
        <v>0.152258009928922</v>
      </c>
      <c r="J918">
        <v>17.0236975844525</v>
      </c>
      <c r="K918">
        <v>2.85284431486445</v>
      </c>
    </row>
    <row r="919" spans="1:11">
      <c r="A919">
        <v>917</v>
      </c>
      <c r="B919">
        <v>50.3246361319757</v>
      </c>
      <c r="C919">
        <v>1782.15166260224</v>
      </c>
      <c r="D919">
        <v>0.606890996648866</v>
      </c>
      <c r="E919">
        <v>212.32645243937</v>
      </c>
      <c r="F919">
        <v>14.0867695631509</v>
      </c>
      <c r="G919">
        <v>568.151224305253</v>
      </c>
      <c r="H919">
        <v>0.20720617684112</v>
      </c>
      <c r="I919">
        <v>0.152258016241456</v>
      </c>
      <c r="J919">
        <v>17.0236980540669</v>
      </c>
      <c r="K919">
        <v>2.85284431486445</v>
      </c>
    </row>
    <row r="920" spans="1:11">
      <c r="A920">
        <v>918</v>
      </c>
      <c r="B920">
        <v>50.3246526269723</v>
      </c>
      <c r="C920">
        <v>1782.15121745751</v>
      </c>
      <c r="D920">
        <v>0.606890998621531</v>
      </c>
      <c r="E920">
        <v>212.326398055277</v>
      </c>
      <c r="F920">
        <v>14.0867730817363</v>
      </c>
      <c r="G920">
        <v>568.151432434605</v>
      </c>
      <c r="H920">
        <v>0.207206182413733</v>
      </c>
      <c r="I920">
        <v>0.152258012610029</v>
      </c>
      <c r="J920">
        <v>17.0236983961904</v>
      </c>
      <c r="K920">
        <v>2.85284431486445</v>
      </c>
    </row>
    <row r="921" spans="1:11">
      <c r="A921">
        <v>919</v>
      </c>
      <c r="B921">
        <v>50.3246851545811</v>
      </c>
      <c r="C921">
        <v>1782.15107268914</v>
      </c>
      <c r="D921">
        <v>0.606891001181325</v>
      </c>
      <c r="E921">
        <v>212.326371418218</v>
      </c>
      <c r="F921">
        <v>14.0867742260384</v>
      </c>
      <c r="G921">
        <v>568.151561893889</v>
      </c>
      <c r="H921">
        <v>0.207206196438723</v>
      </c>
      <c r="I921">
        <v>0.152258010796009</v>
      </c>
      <c r="J921">
        <v>17.0236994773631</v>
      </c>
      <c r="K921">
        <v>2.85284431486445</v>
      </c>
    </row>
    <row r="922" spans="1:11">
      <c r="A922">
        <v>920</v>
      </c>
      <c r="B922">
        <v>50.324635723865</v>
      </c>
      <c r="C922">
        <v>1782.15115526115</v>
      </c>
      <c r="D922">
        <v>0.606890997737325</v>
      </c>
      <c r="E922">
        <v>212.326396791853</v>
      </c>
      <c r="F922">
        <v>14.086773573359</v>
      </c>
      <c r="G922">
        <v>568.151419573366</v>
      </c>
      <c r="H922">
        <v>0.207206174547773</v>
      </c>
      <c r="I922">
        <v>0.152258012551636</v>
      </c>
      <c r="J922">
        <v>17.023697757788</v>
      </c>
      <c r="K922">
        <v>2.85284431486445</v>
      </c>
    </row>
    <row r="923" spans="1:11">
      <c r="A923">
        <v>921</v>
      </c>
      <c r="B923">
        <v>50.324667994581</v>
      </c>
      <c r="C923">
        <v>1782.15100076767</v>
      </c>
      <c r="D923">
        <v>0.606891000213102</v>
      </c>
      <c r="E923">
        <v>212.326369173176</v>
      </c>
      <c r="F923">
        <v>14.086774794532</v>
      </c>
      <c r="G923">
        <v>568.151552178082</v>
      </c>
      <c r="H923">
        <v>0.207206188412686</v>
      </c>
      <c r="I923">
        <v>0.152258010672994</v>
      </c>
      <c r="J923">
        <v>17.0236988241766</v>
      </c>
      <c r="K923">
        <v>2.85284431486445</v>
      </c>
    </row>
    <row r="924" spans="1:11">
      <c r="A924">
        <v>922</v>
      </c>
      <c r="B924">
        <v>50.324669887067</v>
      </c>
      <c r="C924">
        <v>1782.15027715501</v>
      </c>
      <c r="D924">
        <v>0.606891001879856</v>
      </c>
      <c r="E924">
        <v>212.326288973952</v>
      </c>
      <c r="F924">
        <v>14.086780514234</v>
      </c>
      <c r="G924">
        <v>568.151834157278</v>
      </c>
      <c r="H924">
        <v>0.207206186274784</v>
      </c>
      <c r="I924">
        <v>0.152258005350156</v>
      </c>
      <c r="J924">
        <v>17.0236984911268</v>
      </c>
      <c r="K924">
        <v>2.85284431486445</v>
      </c>
    </row>
    <row r="925" spans="1:11">
      <c r="A925">
        <v>923</v>
      </c>
      <c r="B925">
        <v>50.3247362767797</v>
      </c>
      <c r="C925">
        <v>1782.1515309429</v>
      </c>
      <c r="D925">
        <v>0.606891003513409</v>
      </c>
      <c r="E925">
        <v>212.326404897646</v>
      </c>
      <c r="F925">
        <v>14.0867706038339</v>
      </c>
      <c r="G925">
        <v>568.151492302376</v>
      </c>
      <c r="H925">
        <v>0.207206221413478</v>
      </c>
      <c r="I925">
        <v>0.152258012936149</v>
      </c>
      <c r="J925">
        <v>17.023701563193</v>
      </c>
      <c r="K925">
        <v>2.85284431486445</v>
      </c>
    </row>
    <row r="926" spans="1:11">
      <c r="A926">
        <v>924</v>
      </c>
      <c r="B926">
        <v>50.3247484429542</v>
      </c>
      <c r="C926">
        <v>1782.15067082182</v>
      </c>
      <c r="D926">
        <v>0.606891005814049</v>
      </c>
      <c r="E926">
        <v>212.326306280502</v>
      </c>
      <c r="F926">
        <v>14.0867774025454</v>
      </c>
      <c r="G926">
        <v>568.151845563374</v>
      </c>
      <c r="H926">
        <v>0.207206223360201</v>
      </c>
      <c r="I926">
        <v>0.152258006374009</v>
      </c>
      <c r="J926">
        <v>17.0237015226744</v>
      </c>
      <c r="K926">
        <v>2.85284431486445</v>
      </c>
    </row>
    <row r="927" spans="1:11">
      <c r="A927">
        <v>925</v>
      </c>
      <c r="B927">
        <v>50.3247466295194</v>
      </c>
      <c r="C927">
        <v>1782.15163960857</v>
      </c>
      <c r="D927">
        <v>0.606891003971403</v>
      </c>
      <c r="E927">
        <v>212.32641345067</v>
      </c>
      <c r="F927">
        <v>14.0867697449011</v>
      </c>
      <c r="G927">
        <v>568.151475742735</v>
      </c>
      <c r="H927">
        <v>0.207206226496925</v>
      </c>
      <c r="I927">
        <v>0.15225801348977</v>
      </c>
      <c r="J927">
        <v>17.0237019922022</v>
      </c>
      <c r="K927">
        <v>2.85284431486445</v>
      </c>
    </row>
    <row r="928" spans="1:11">
      <c r="A928">
        <v>926</v>
      </c>
      <c r="B928">
        <v>50.3247751866276</v>
      </c>
      <c r="C928">
        <v>1782.1523942341</v>
      </c>
      <c r="D928">
        <v>0.606891004510343</v>
      </c>
      <c r="E928">
        <v>212.326487033094</v>
      </c>
      <c r="F928">
        <v>14.0867637800712</v>
      </c>
      <c r="G928">
        <v>568.151252485456</v>
      </c>
      <c r="H928">
        <v>0.207206242444615</v>
      </c>
      <c r="I928">
        <v>0.152258018330457</v>
      </c>
      <c r="J928">
        <v>17.0237034299038</v>
      </c>
      <c r="K928">
        <v>2.85284431486445</v>
      </c>
    </row>
    <row r="929" spans="1:11">
      <c r="A929">
        <v>927</v>
      </c>
      <c r="B929">
        <v>50.3247766458445</v>
      </c>
      <c r="C929">
        <v>1782.15248421023</v>
      </c>
      <c r="D929">
        <v>0.606891004635277</v>
      </c>
      <c r="E929">
        <v>212.326496487015</v>
      </c>
      <c r="F929">
        <v>14.086763068868</v>
      </c>
      <c r="G929">
        <v>568.151227297482</v>
      </c>
      <c r="H929">
        <v>0.207206243416265</v>
      </c>
      <c r="I929">
        <v>0.152258018959532</v>
      </c>
      <c r="J929">
        <v>17.0237035285557</v>
      </c>
      <c r="K929">
        <v>2.85284431486445</v>
      </c>
    </row>
    <row r="930" spans="1:11">
      <c r="A930">
        <v>928</v>
      </c>
      <c r="B930">
        <v>50.3247795840735</v>
      </c>
      <c r="C930">
        <v>1782.15190983663</v>
      </c>
      <c r="D930">
        <v>0.606891005719751</v>
      </c>
      <c r="E930">
        <v>212.326432329611</v>
      </c>
      <c r="F930">
        <v>14.0867676089213</v>
      </c>
      <c r="G930">
        <v>568.151449545354</v>
      </c>
      <c r="H930">
        <v>0.207206242400643</v>
      </c>
      <c r="I930">
        <v>0.152258014696329</v>
      </c>
      <c r="J930">
        <v>17.0237033171087</v>
      </c>
      <c r="K930">
        <v>2.85284431486445</v>
      </c>
    </row>
    <row r="931" spans="1:11">
      <c r="A931">
        <v>929</v>
      </c>
      <c r="B931">
        <v>50.3247624120347</v>
      </c>
      <c r="C931">
        <v>1782.15110022632</v>
      </c>
      <c r="D931">
        <v>0.606891005635231</v>
      </c>
      <c r="E931">
        <v>212.326348946428</v>
      </c>
      <c r="F931">
        <v>14.0867740083744</v>
      </c>
      <c r="G931">
        <v>568.1517170809</v>
      </c>
      <c r="H931">
        <v>0.207206231348644</v>
      </c>
      <c r="I931">
        <v>0.152258009187775</v>
      </c>
      <c r="J931">
        <v>17.0237022550354</v>
      </c>
      <c r="K931">
        <v>2.85284431486445</v>
      </c>
    </row>
    <row r="932" spans="1:11">
      <c r="A932">
        <v>930</v>
      </c>
      <c r="B932">
        <v>50.3247931231256</v>
      </c>
      <c r="C932">
        <v>1782.15109611494</v>
      </c>
      <c r="D932">
        <v>0.606891008042964</v>
      </c>
      <c r="E932">
        <v>212.326338361049</v>
      </c>
      <c r="F932">
        <v>14.0867740408722</v>
      </c>
      <c r="G932">
        <v>568.151788061591</v>
      </c>
      <c r="H932">
        <v>0.20720624515845</v>
      </c>
      <c r="I932">
        <v>0.152258008440488</v>
      </c>
      <c r="J932">
        <v>17.0237033513664</v>
      </c>
      <c r="K932">
        <v>2.85284431486445</v>
      </c>
    </row>
    <row r="933" spans="1:11">
      <c r="A933">
        <v>931</v>
      </c>
      <c r="B933">
        <v>50.3247862779626</v>
      </c>
      <c r="C933">
        <v>1782.15257579441</v>
      </c>
      <c r="D933">
        <v>0.606891005295451</v>
      </c>
      <c r="E933">
        <v>212.326503414782</v>
      </c>
      <c r="F933">
        <v>14.0867623449543</v>
      </c>
      <c r="G933">
        <v>568.151218669844</v>
      </c>
      <c r="H933">
        <v>0.20720624808305</v>
      </c>
      <c r="I933">
        <v>0.152258019408246</v>
      </c>
      <c r="J933">
        <v>17.0237039209399</v>
      </c>
      <c r="K933">
        <v>2.85284431486445</v>
      </c>
    </row>
    <row r="934" spans="1:11">
      <c r="A934">
        <v>932</v>
      </c>
      <c r="B934">
        <v>50.324778038683</v>
      </c>
      <c r="C934">
        <v>1782.15161276517</v>
      </c>
      <c r="D934">
        <v>0.606891006370911</v>
      </c>
      <c r="E934">
        <v>212.326400160487</v>
      </c>
      <c r="F934">
        <v>14.0867699570811</v>
      </c>
      <c r="G934">
        <v>568.151559554121</v>
      </c>
      <c r="H934">
        <v>0.207206240491844</v>
      </c>
      <c r="I934">
        <v>0.152258012564043</v>
      </c>
      <c r="J934">
        <v>17.0237030985242</v>
      </c>
      <c r="K934">
        <v>2.85284431486445</v>
      </c>
    </row>
    <row r="935" spans="1:11">
      <c r="A935">
        <v>933</v>
      </c>
      <c r="B935">
        <v>50.3247783216519</v>
      </c>
      <c r="C935">
        <v>1782.15223261244</v>
      </c>
      <c r="D935">
        <v>0.606891005219801</v>
      </c>
      <c r="E935">
        <v>212.326468249318</v>
      </c>
      <c r="F935">
        <v>14.0867650575861</v>
      </c>
      <c r="G935">
        <v>568.151325210093</v>
      </c>
      <c r="H935">
        <v>0.207206243154724</v>
      </c>
      <c r="I935">
        <v>0.152258017082252</v>
      </c>
      <c r="J935">
        <v>17.0237034508632</v>
      </c>
      <c r="K935">
        <v>2.85284431486445</v>
      </c>
    </row>
    <row r="936" spans="1:11">
      <c r="A936">
        <v>934</v>
      </c>
      <c r="B936">
        <v>50.3247649596996</v>
      </c>
      <c r="C936">
        <v>1782.15163882059</v>
      </c>
      <c r="D936">
        <v>0.606891005497099</v>
      </c>
      <c r="E936">
        <v>212.32640737363</v>
      </c>
      <c r="F936">
        <v>14.0867697511296</v>
      </c>
      <c r="G936">
        <v>568.151525032678</v>
      </c>
      <c r="H936">
        <v>0.207206234665729</v>
      </c>
      <c r="I936">
        <v>0.152258013065086</v>
      </c>
      <c r="J936">
        <v>17.0237026423722</v>
      </c>
      <c r="K936">
        <v>2.85284431486445</v>
      </c>
    </row>
    <row r="937" spans="1:11">
      <c r="A937">
        <v>935</v>
      </c>
      <c r="B937">
        <v>50.3248350389696</v>
      </c>
      <c r="C937">
        <v>1782.15198620832</v>
      </c>
      <c r="D937">
        <v>0.606891008966385</v>
      </c>
      <c r="E937">
        <v>212.326422411916</v>
      </c>
      <c r="F937">
        <v>14.0867670052522</v>
      </c>
      <c r="G937">
        <v>568.151538535252</v>
      </c>
      <c r="H937">
        <v>0.207206267709866</v>
      </c>
      <c r="I937">
        <v>0.152258013953304</v>
      </c>
      <c r="J937">
        <v>17.0237053433388</v>
      </c>
      <c r="K937">
        <v>2.85284431486445</v>
      </c>
    </row>
    <row r="938" spans="1:11">
      <c r="A938">
        <v>936</v>
      </c>
      <c r="B938">
        <v>50.3248202889729</v>
      </c>
      <c r="C938">
        <v>1782.15156627608</v>
      </c>
      <c r="D938">
        <v>0.606891008866489</v>
      </c>
      <c r="E938">
        <v>212.326381099496</v>
      </c>
      <c r="F938">
        <v>14.0867703245476</v>
      </c>
      <c r="G938">
        <v>568.1516673086</v>
      </c>
      <c r="H938">
        <v>0.207206259333562</v>
      </c>
      <c r="I938">
        <v>0.1522580112349</v>
      </c>
      <c r="J938">
        <v>17.0237045836113</v>
      </c>
      <c r="K938">
        <v>2.85284431486445</v>
      </c>
    </row>
    <row r="939" spans="1:11">
      <c r="A939">
        <v>937</v>
      </c>
      <c r="B939">
        <v>50.3248159134303</v>
      </c>
      <c r="C939">
        <v>1782.1528617419</v>
      </c>
      <c r="D939">
        <v>0.606891005768087</v>
      </c>
      <c r="E939">
        <v>212.326525003741</v>
      </c>
      <c r="F939">
        <v>14.0867600847249</v>
      </c>
      <c r="G939">
        <v>568.151159920336</v>
      </c>
      <c r="H939">
        <v>0.207206262716815</v>
      </c>
      <c r="I939">
        <v>0.152258020787128</v>
      </c>
      <c r="J939">
        <v>17.023705143852</v>
      </c>
      <c r="K939">
        <v>2.85284431486445</v>
      </c>
    </row>
    <row r="940" spans="1:11">
      <c r="A940">
        <v>938</v>
      </c>
      <c r="B940">
        <v>50.3248232303237</v>
      </c>
      <c r="C940">
        <v>1782.15176413303</v>
      </c>
      <c r="D940">
        <v>0.606891008458542</v>
      </c>
      <c r="E940">
        <v>212.326401865258</v>
      </c>
      <c r="F940">
        <v>14.086768760615</v>
      </c>
      <c r="G940">
        <v>568.15159420008</v>
      </c>
      <c r="H940">
        <v>0.207206261505946</v>
      </c>
      <c r="I940">
        <v>0.152258012605651</v>
      </c>
      <c r="J940">
        <v>17.0237047998736</v>
      </c>
      <c r="K940">
        <v>2.85284431486445</v>
      </c>
    </row>
    <row r="941" spans="1:11">
      <c r="A941">
        <v>939</v>
      </c>
      <c r="B941">
        <v>50.3248756058512</v>
      </c>
      <c r="C941">
        <v>1782.15151025489</v>
      </c>
      <c r="D941">
        <v>0.60689101232048</v>
      </c>
      <c r="E941">
        <v>212.326356655519</v>
      </c>
      <c r="F941">
        <v>14.0867707673594</v>
      </c>
      <c r="G941">
        <v>568.15180486243</v>
      </c>
      <c r="H941">
        <v>0.207206284051425</v>
      </c>
      <c r="I941">
        <v>0.152258009527167</v>
      </c>
      <c r="J941">
        <v>17.0237065320244</v>
      </c>
      <c r="K941">
        <v>2.85284431486445</v>
      </c>
    </row>
    <row r="942" spans="1:11">
      <c r="A942">
        <v>940</v>
      </c>
      <c r="B942">
        <v>50.3248850506622</v>
      </c>
      <c r="C942">
        <v>1782.1517355466</v>
      </c>
      <c r="D942">
        <v>0.606891012396496</v>
      </c>
      <c r="E942">
        <v>212.326378311205</v>
      </c>
      <c r="F942">
        <v>14.0867689865724</v>
      </c>
      <c r="G942">
        <v>568.151738379165</v>
      </c>
      <c r="H942">
        <v>0.207206289238923</v>
      </c>
      <c r="I942">
        <v>0.15225801094914</v>
      </c>
      <c r="J942">
        <v>17.0237069945336</v>
      </c>
      <c r="K942">
        <v>2.85284431486445</v>
      </c>
    </row>
    <row r="943" spans="1:11">
      <c r="A943">
        <v>941</v>
      </c>
      <c r="B943">
        <v>50.3248672536261</v>
      </c>
      <c r="C943">
        <v>1782.15268998541</v>
      </c>
      <c r="D943">
        <v>0.606891009473571</v>
      </c>
      <c r="E943">
        <v>212.326489128953</v>
      </c>
      <c r="F943">
        <v>14.0867614423484</v>
      </c>
      <c r="G943">
        <v>568.151332703079</v>
      </c>
      <c r="H943">
        <v>0.207206285187663</v>
      </c>
      <c r="I943">
        <v>0.152258018326314</v>
      </c>
      <c r="J943">
        <v>17.0237068887004</v>
      </c>
      <c r="K943">
        <v>2.85284431486445</v>
      </c>
    </row>
    <row r="944" spans="1:11">
      <c r="A944">
        <v>942</v>
      </c>
      <c r="B944">
        <v>50.3248834223559</v>
      </c>
      <c r="C944">
        <v>1782.15134106486</v>
      </c>
      <c r="D944">
        <v>0.606891013254456</v>
      </c>
      <c r="E944">
        <v>212.326335479625</v>
      </c>
      <c r="F944">
        <v>14.0867721046988</v>
      </c>
      <c r="G944">
        <v>568.151888384135</v>
      </c>
      <c r="H944">
        <v>0.207206286859228</v>
      </c>
      <c r="I944">
        <v>0.152258008111694</v>
      </c>
      <c r="J944">
        <v>17.0237067170684</v>
      </c>
      <c r="K944">
        <v>2.85284431486445</v>
      </c>
    </row>
    <row r="945" spans="1:11">
      <c r="A945">
        <v>943</v>
      </c>
      <c r="B945">
        <v>50.3248991877483</v>
      </c>
      <c r="C945">
        <v>1782.1503258396</v>
      </c>
      <c r="D945">
        <v>0.606891016380307</v>
      </c>
      <c r="E945">
        <v>212.326218625281</v>
      </c>
      <c r="F945">
        <v>14.0867801294129</v>
      </c>
      <c r="G945">
        <v>568.152311216477</v>
      </c>
      <c r="H945">
        <v>0.207206289775599</v>
      </c>
      <c r="I945">
        <v>0.152258000335563</v>
      </c>
      <c r="J945">
        <v>17.0237067192926</v>
      </c>
      <c r="K945">
        <v>2.85284431486445</v>
      </c>
    </row>
    <row r="946" spans="1:11">
      <c r="A946">
        <v>944</v>
      </c>
      <c r="B946">
        <v>50.3249117823454</v>
      </c>
      <c r="C946">
        <v>1782.15141639655</v>
      </c>
      <c r="D946">
        <v>0.606891014741337</v>
      </c>
      <c r="E946">
        <v>212.326334368848</v>
      </c>
      <c r="F946">
        <v>14.0867715092497</v>
      </c>
      <c r="G946">
        <v>568.151916010547</v>
      </c>
      <c r="H946">
        <v>0.207206299991384</v>
      </c>
      <c r="I946">
        <v>0.15225800799175</v>
      </c>
      <c r="J946">
        <v>17.0237077756817</v>
      </c>
      <c r="K946">
        <v>2.85284431486445</v>
      </c>
    </row>
    <row r="947" spans="1:11">
      <c r="A947">
        <v>945</v>
      </c>
      <c r="B947">
        <v>50.3248794304669</v>
      </c>
      <c r="C947">
        <v>1782.14984281391</v>
      </c>
      <c r="D947">
        <v>0.606891015535205</v>
      </c>
      <c r="E947">
        <v>212.326172019754</v>
      </c>
      <c r="F947">
        <v>14.086783947429</v>
      </c>
      <c r="G947">
        <v>568.152449583325</v>
      </c>
      <c r="H947">
        <v>0.2072062788943</v>
      </c>
      <c r="I947">
        <v>0.152257997271725</v>
      </c>
      <c r="J947">
        <v>17.0237057449176</v>
      </c>
      <c r="K947">
        <v>2.85284431486445</v>
      </c>
    </row>
    <row r="948" spans="1:11">
      <c r="A948">
        <v>946</v>
      </c>
      <c r="B948">
        <v>50.3248708185408</v>
      </c>
      <c r="C948">
        <v>1782.15159110513</v>
      </c>
      <c r="D948">
        <v>0.606891011789767</v>
      </c>
      <c r="E948">
        <v>212.326367115468</v>
      </c>
      <c r="F948">
        <v>14.0867701282898</v>
      </c>
      <c r="G948">
        <v>568.151761750427</v>
      </c>
      <c r="H948">
        <v>0.207206282244987</v>
      </c>
      <c r="I948">
        <v>0.152258010227128</v>
      </c>
      <c r="J948">
        <v>17.0237064063567</v>
      </c>
      <c r="K948">
        <v>2.85284431486445</v>
      </c>
    </row>
    <row r="949" spans="1:11">
      <c r="A949">
        <v>947</v>
      </c>
      <c r="B949">
        <v>50.3249130466518</v>
      </c>
      <c r="C949">
        <v>1782.15144902457</v>
      </c>
      <c r="D949">
        <v>0.606891015188242</v>
      </c>
      <c r="E949">
        <v>212.32633758681</v>
      </c>
      <c r="F949">
        <v>14.0867712513461</v>
      </c>
      <c r="G949">
        <v>568.151914282328</v>
      </c>
      <c r="H949">
        <v>0.207206300629461</v>
      </c>
      <c r="I949">
        <v>0.152258008208487</v>
      </c>
      <c r="J949">
        <v>17.023707835142</v>
      </c>
      <c r="K949">
        <v>2.85284431486445</v>
      </c>
    </row>
    <row r="950" spans="1:11">
      <c r="A950">
        <v>948</v>
      </c>
      <c r="B950">
        <v>50.3248765533692</v>
      </c>
      <c r="C950">
        <v>1782.15148734699</v>
      </c>
      <c r="D950">
        <v>0.606891012171146</v>
      </c>
      <c r="E950">
        <v>212.326353817155</v>
      </c>
      <c r="F950">
        <v>14.0867709484317</v>
      </c>
      <c r="G950">
        <v>568.151813586181</v>
      </c>
      <c r="H950">
        <v>0.207206284392742</v>
      </c>
      <c r="I950">
        <v>0.152258009336302</v>
      </c>
      <c r="J950">
        <v>17.0237065532814</v>
      </c>
      <c r="K950">
        <v>2.85284431486445</v>
      </c>
    </row>
    <row r="951" spans="1:11">
      <c r="A951">
        <v>949</v>
      </c>
      <c r="B951">
        <v>50.3248889201094</v>
      </c>
      <c r="C951">
        <v>1782.151866164</v>
      </c>
      <c r="D951">
        <v>0.606891012579475</v>
      </c>
      <c r="E951">
        <v>212.326391413659</v>
      </c>
      <c r="F951">
        <v>14.0867679541255</v>
      </c>
      <c r="G951">
        <v>568.151699678843</v>
      </c>
      <c r="H951">
        <v>0.207206291499195</v>
      </c>
      <c r="I951">
        <v>0.152258011814329</v>
      </c>
      <c r="J951">
        <v>17.0237072043255</v>
      </c>
      <c r="K951">
        <v>2.85284431486445</v>
      </c>
    </row>
    <row r="952" spans="1:11">
      <c r="A952">
        <v>950</v>
      </c>
      <c r="B952">
        <v>50.3248966004767</v>
      </c>
      <c r="C952">
        <v>1782.15194932913</v>
      </c>
      <c r="D952">
        <v>0.606891012824478</v>
      </c>
      <c r="E952">
        <v>212.326398010271</v>
      </c>
      <c r="F952">
        <v>14.0867672967585</v>
      </c>
      <c r="G952">
        <v>568.151682365067</v>
      </c>
      <c r="H952">
        <v>0.207206295321454</v>
      </c>
      <c r="I952">
        <v>0.152258012238916</v>
      </c>
      <c r="J952">
        <v>17.0237075261452</v>
      </c>
      <c r="K952">
        <v>2.85284431486445</v>
      </c>
    </row>
    <row r="953" spans="1:11">
      <c r="A953">
        <v>951</v>
      </c>
      <c r="B953">
        <v>50.3248977712867</v>
      </c>
      <c r="C953">
        <v>1782.15195780316</v>
      </c>
      <c r="D953">
        <v>0.606891012899844</v>
      </c>
      <c r="E953">
        <v>212.326398561523</v>
      </c>
      <c r="F953">
        <v>14.0867672297767</v>
      </c>
      <c r="G953">
        <v>568.151682464502</v>
      </c>
      <c r="H953">
        <v>0.20720629587566</v>
      </c>
      <c r="I953">
        <v>0.152258012274275</v>
      </c>
      <c r="J953">
        <v>17.0237075721561</v>
      </c>
      <c r="K953">
        <v>2.85284431486445</v>
      </c>
    </row>
    <row r="954" spans="1:11">
      <c r="A954">
        <v>952</v>
      </c>
      <c r="B954">
        <v>50.3249023933768</v>
      </c>
      <c r="C954">
        <v>1782.15249543748</v>
      </c>
      <c r="D954">
        <v>0.606891012271486</v>
      </c>
      <c r="E954">
        <v>212.326456173912</v>
      </c>
      <c r="F954">
        <v>14.0867629801238</v>
      </c>
      <c r="G954">
        <v>568.151489048639</v>
      </c>
      <c r="H954">
        <v>0.2072063001578</v>
      </c>
      <c r="I954">
        <v>0.152258016090823</v>
      </c>
      <c r="J954">
        <v>17.023708034393</v>
      </c>
      <c r="K954">
        <v>2.85284431486445</v>
      </c>
    </row>
    <row r="955" spans="1:11">
      <c r="A955">
        <v>953</v>
      </c>
      <c r="B955">
        <v>50.3249037450549</v>
      </c>
      <c r="C955">
        <v>1782.1525814142</v>
      </c>
      <c r="D955">
        <v>0.606891012162829</v>
      </c>
      <c r="E955">
        <v>212.326465189932</v>
      </c>
      <c r="F955">
        <v>14.0867623005335</v>
      </c>
      <c r="G955">
        <v>568.151459824215</v>
      </c>
      <c r="H955">
        <v>0.207206301111509</v>
      </c>
      <c r="I955">
        <v>0.152258016687494</v>
      </c>
      <c r="J955">
        <v>17.0237081296225</v>
      </c>
      <c r="K955">
        <v>2.85284431486445</v>
      </c>
    </row>
    <row r="956" spans="1:11">
      <c r="A956">
        <v>954</v>
      </c>
      <c r="B956">
        <v>50.3249032515711</v>
      </c>
      <c r="C956">
        <v>1782.15332194626</v>
      </c>
      <c r="D956">
        <v>0.606891010869981</v>
      </c>
      <c r="E956">
        <v>212.326546796439</v>
      </c>
      <c r="F956">
        <v>14.0867564471094</v>
      </c>
      <c r="G956">
        <v>568.151177028356</v>
      </c>
      <c r="H956">
        <v>0.207206303937397</v>
      </c>
      <c r="I956">
        <v>0.152258022103008</v>
      </c>
      <c r="J956">
        <v>17.0237085220389</v>
      </c>
      <c r="K956">
        <v>2.85284431486445</v>
      </c>
    </row>
    <row r="957" spans="1:11">
      <c r="A957">
        <v>955</v>
      </c>
      <c r="B957">
        <v>50.3248990163976</v>
      </c>
      <c r="C957">
        <v>1782.15268752965</v>
      </c>
      <c r="D957">
        <v>0.606891011751835</v>
      </c>
      <c r="E957">
        <v>212.326478421284</v>
      </c>
      <c r="F957">
        <v>14.0867614617596</v>
      </c>
      <c r="G957">
        <v>568.151409555776</v>
      </c>
      <c r="H957">
        <v>0.207206299418483</v>
      </c>
      <c r="I957">
        <v>0.1522580175727</v>
      </c>
      <c r="J957">
        <v>17.0237080194622</v>
      </c>
      <c r="K957">
        <v>2.85284431486445</v>
      </c>
    </row>
    <row r="958" spans="1:11">
      <c r="A958">
        <v>956</v>
      </c>
      <c r="B958">
        <v>50.3248821375277</v>
      </c>
      <c r="C958">
        <v>1782.15248901839</v>
      </c>
      <c r="D958">
        <v>0.606891011122786</v>
      </c>
      <c r="E958">
        <v>212.326462167232</v>
      </c>
      <c r="F958">
        <v>14.0867630308626</v>
      </c>
      <c r="G958">
        <v>568.151449820236</v>
      </c>
      <c r="H958">
        <v>0.207206290989421</v>
      </c>
      <c r="I958">
        <v>0.152258016520467</v>
      </c>
      <c r="J958">
        <v>17.0237073054591</v>
      </c>
      <c r="K958">
        <v>2.85284431486445</v>
      </c>
    </row>
    <row r="959" spans="1:11">
      <c r="A959">
        <v>957</v>
      </c>
      <c r="B959">
        <v>50.3249011093476</v>
      </c>
      <c r="C959">
        <v>1782.15272199798</v>
      </c>
      <c r="D959">
        <v>0.606891011694183</v>
      </c>
      <c r="E959">
        <v>212.326481512111</v>
      </c>
      <c r="F959">
        <v>14.0867611893098</v>
      </c>
      <c r="G959">
        <v>568.151399166867</v>
      </c>
      <c r="H959">
        <v>0.207206300515913</v>
      </c>
      <c r="I959">
        <v>0.152258017773515</v>
      </c>
      <c r="J959">
        <v>17.0237081138216</v>
      </c>
      <c r="K959">
        <v>2.85284431486445</v>
      </c>
    </row>
    <row r="960" spans="1:11">
      <c r="A960">
        <v>958</v>
      </c>
      <c r="B960">
        <v>50.3248940552477</v>
      </c>
      <c r="C960">
        <v>1782.15271279846</v>
      </c>
      <c r="D960">
        <v>0.606891011239772</v>
      </c>
      <c r="E960">
        <v>212.32648282849</v>
      </c>
      <c r="F960">
        <v>14.086761262026</v>
      </c>
      <c r="G960">
        <v>568.151387223508</v>
      </c>
      <c r="H960">
        <v>0.207206297301226</v>
      </c>
      <c r="I960">
        <v>0.152258017871416</v>
      </c>
      <c r="J960">
        <v>17.0237078565222</v>
      </c>
      <c r="K960">
        <v>2.85284431486445</v>
      </c>
    </row>
    <row r="961" spans="1:11">
      <c r="A961">
        <v>959</v>
      </c>
      <c r="B961">
        <v>50.3248995554382</v>
      </c>
      <c r="C961">
        <v>1782.15248936109</v>
      </c>
      <c r="D961">
        <v>0.606891011996084</v>
      </c>
      <c r="E961">
        <v>212.326456437657</v>
      </c>
      <c r="F961">
        <v>14.0867630281538</v>
      </c>
      <c r="G961">
        <v>568.15148407934</v>
      </c>
      <c r="H961">
        <v>0.207206298861223</v>
      </c>
      <c r="I961">
        <v>0.152258016111943</v>
      </c>
      <c r="J961">
        <v>17.0237079296748</v>
      </c>
      <c r="K961">
        <v>2.85284431486445</v>
      </c>
    </row>
    <row r="962" spans="1:11">
      <c r="A962">
        <v>960</v>
      </c>
      <c r="B962">
        <v>50.3248991964668</v>
      </c>
      <c r="C962">
        <v>1782.15322957174</v>
      </c>
      <c r="D962">
        <v>0.60689101047323</v>
      </c>
      <c r="E962">
        <v>212.326537942996</v>
      </c>
      <c r="F962">
        <v>14.0867571772697</v>
      </c>
      <c r="G962">
        <v>568.15119786146</v>
      </c>
      <c r="H962">
        <v>0.207206301776425</v>
      </c>
      <c r="I962">
        <v>0.152258021518116</v>
      </c>
      <c r="J962">
        <v>17.0237083281609</v>
      </c>
      <c r="K962">
        <v>2.85284431486445</v>
      </c>
    </row>
    <row r="963" spans="1:11">
      <c r="A963">
        <v>961</v>
      </c>
      <c r="B963">
        <v>50.3249015927901</v>
      </c>
      <c r="C963">
        <v>1782.15288787959</v>
      </c>
      <c r="D963">
        <v>0.606891011400658</v>
      </c>
      <c r="E963">
        <v>212.326499596686</v>
      </c>
      <c r="F963">
        <v>14.0867598781234</v>
      </c>
      <c r="G963">
        <v>568.151336972164</v>
      </c>
      <c r="H963">
        <v>0.207206301415772</v>
      </c>
      <c r="I963">
        <v>0.1522580189727</v>
      </c>
      <c r="J963">
        <v>17.0237082227617</v>
      </c>
      <c r="K963">
        <v>2.85284431486445</v>
      </c>
    </row>
    <row r="964" spans="1:11">
      <c r="A964">
        <v>962</v>
      </c>
      <c r="B964">
        <v>50.3249262766622</v>
      </c>
      <c r="C964">
        <v>1782.15260724893</v>
      </c>
      <c r="D964">
        <v>0.606891013713253</v>
      </c>
      <c r="E964">
        <v>212.326460595508</v>
      </c>
      <c r="F964">
        <v>14.0867620963267</v>
      </c>
      <c r="G964">
        <v>568.15149985584</v>
      </c>
      <c r="H964">
        <v>0.20720631136404</v>
      </c>
      <c r="I964">
        <v>0.152258016349173</v>
      </c>
      <c r="J964">
        <v>17.0237089495906</v>
      </c>
      <c r="K964">
        <v>2.85284431486445</v>
      </c>
    </row>
    <row r="965" spans="1:11">
      <c r="A965">
        <v>963</v>
      </c>
      <c r="B965">
        <v>50.3249342434645</v>
      </c>
      <c r="C965">
        <v>1782.15202165006</v>
      </c>
      <c r="D965">
        <v>0.606891015272217</v>
      </c>
      <c r="E965">
        <v>212.326393566285</v>
      </c>
      <c r="F965">
        <v>14.086766725108</v>
      </c>
      <c r="G965">
        <v>568.151740742762</v>
      </c>
      <c r="H965">
        <v>0.207206312535546</v>
      </c>
      <c r="I965">
        <v>0.152258011890151</v>
      </c>
      <c r="J965">
        <v>17.0237089099773</v>
      </c>
      <c r="K965">
        <v>2.85284431486445</v>
      </c>
    </row>
    <row r="966" spans="1:11">
      <c r="A966">
        <v>964</v>
      </c>
      <c r="B966">
        <v>50.3249253579598</v>
      </c>
      <c r="C966">
        <v>1782.15213917907</v>
      </c>
      <c r="D966">
        <v>0.606891014488251</v>
      </c>
      <c r="E966">
        <v>212.326409426898</v>
      </c>
      <c r="F966">
        <v>14.0867657961167</v>
      </c>
      <c r="G966">
        <v>568.151676888492</v>
      </c>
      <c r="H966">
        <v>0.207206309014635</v>
      </c>
      <c r="I966">
        <v>0.15225801295605</v>
      </c>
      <c r="J966">
        <v>17.0237086571557</v>
      </c>
      <c r="K966">
        <v>2.85284431486445</v>
      </c>
    </row>
    <row r="967" spans="1:11">
      <c r="A967">
        <v>965</v>
      </c>
      <c r="B967">
        <v>50.3249382294058</v>
      </c>
      <c r="C967">
        <v>1782.15222631199</v>
      </c>
      <c r="D967">
        <v>0.606891015299064</v>
      </c>
      <c r="E967">
        <v>212.326414775555</v>
      </c>
      <c r="F967">
        <v>14.0867651073871</v>
      </c>
      <c r="G967">
        <v>568.151674140125</v>
      </c>
      <c r="H967">
        <v>0.207206315150505</v>
      </c>
      <c r="I967">
        <v>0.152258013293143</v>
      </c>
      <c r="J967">
        <v>17.0237091646311</v>
      </c>
      <c r="K967">
        <v>2.85284431486445</v>
      </c>
    </row>
    <row r="968" spans="1:11">
      <c r="A968">
        <v>966</v>
      </c>
      <c r="B968">
        <v>50.3249129598054</v>
      </c>
      <c r="C968">
        <v>1782.1522085361</v>
      </c>
      <c r="D968">
        <v>0.60689101357581</v>
      </c>
      <c r="E968">
        <v>212.326421155298</v>
      </c>
      <c r="F968">
        <v>14.086765247894</v>
      </c>
      <c r="G968">
        <v>568.151624578599</v>
      </c>
      <c r="H968">
        <v>0.207206303704547</v>
      </c>
      <c r="I968">
        <v>0.152258013753649</v>
      </c>
      <c r="J968">
        <v>17.0237082514571</v>
      </c>
      <c r="K968">
        <v>2.85284431486445</v>
      </c>
    </row>
    <row r="969" spans="1:11">
      <c r="A969">
        <v>967</v>
      </c>
      <c r="B969">
        <v>50.3249492775001</v>
      </c>
      <c r="C969">
        <v>1782.15231335243</v>
      </c>
      <c r="D969">
        <v>0.606891015604197</v>
      </c>
      <c r="E969">
        <v>212.326420676879</v>
      </c>
      <c r="F969">
        <v>14.0867644193885</v>
      </c>
      <c r="G969">
        <v>568.151660689229</v>
      </c>
      <c r="H969">
        <v>0.207206320519452</v>
      </c>
      <c r="I969">
        <v>0.152258013665317</v>
      </c>
      <c r="J969">
        <v>17.0237096095665</v>
      </c>
      <c r="K969">
        <v>2.85284431486445</v>
      </c>
    </row>
    <row r="970" spans="1:11">
      <c r="A970">
        <v>968</v>
      </c>
      <c r="B970">
        <v>50.3249512740048</v>
      </c>
      <c r="C970">
        <v>1782.15227929829</v>
      </c>
      <c r="D970">
        <v>0.606891015813126</v>
      </c>
      <c r="E970">
        <v>212.326416277254</v>
      </c>
      <c r="F970">
        <v>14.0867646885646</v>
      </c>
      <c r="G970">
        <v>568.151678678456</v>
      </c>
      <c r="H970">
        <v>0.207206321272013</v>
      </c>
      <c r="I970">
        <v>0.152258013370857</v>
      </c>
      <c r="J970">
        <v>17.0237096617987</v>
      </c>
      <c r="K970">
        <v>2.85284431486445</v>
      </c>
    </row>
    <row r="971" spans="1:11">
      <c r="A971">
        <v>969</v>
      </c>
      <c r="B971">
        <v>50.3249599251371</v>
      </c>
      <c r="C971">
        <v>1782.15236270816</v>
      </c>
      <c r="D971">
        <v>0.606891015954799</v>
      </c>
      <c r="E971">
        <v>212.326422581682</v>
      </c>
      <c r="F971">
        <v>14.0867640292633</v>
      </c>
      <c r="G971">
        <v>568.151662669611</v>
      </c>
      <c r="H971">
        <v>0.207206325530797</v>
      </c>
      <c r="I971">
        <v>0.152258013774337</v>
      </c>
      <c r="J971">
        <v>17.0237100178989</v>
      </c>
      <c r="K971">
        <v>2.85284431486445</v>
      </c>
    </row>
    <row r="972" spans="1:11">
      <c r="A972">
        <v>970</v>
      </c>
      <c r="B972">
        <v>50.3249627575699</v>
      </c>
      <c r="C972">
        <v>1782.15237713554</v>
      </c>
      <c r="D972">
        <v>0.606891016057866</v>
      </c>
      <c r="E972">
        <v>212.326423225308</v>
      </c>
      <c r="F972">
        <v>14.0867639152242</v>
      </c>
      <c r="G972">
        <v>568.151662051408</v>
      </c>
      <c r="H972">
        <v>0.207206326877361</v>
      </c>
      <c r="I972">
        <v>0.152258013811931</v>
      </c>
      <c r="J972">
        <v>17.0237101278052</v>
      </c>
      <c r="K972">
        <v>2.85284431486445</v>
      </c>
    </row>
    <row r="973" spans="1:11">
      <c r="A973">
        <v>971</v>
      </c>
      <c r="B973">
        <v>50.3249458701907</v>
      </c>
      <c r="C973">
        <v>1782.15170808174</v>
      </c>
      <c r="D973">
        <v>0.606891016167753</v>
      </c>
      <c r="E973">
        <v>212.326355204867</v>
      </c>
      <c r="F973">
        <v>14.0867692036645</v>
      </c>
      <c r="G973">
        <v>568.15187866462</v>
      </c>
      <c r="H973">
        <v>0.207206316534165</v>
      </c>
      <c r="I973">
        <v>0.152258009323067</v>
      </c>
      <c r="J973">
        <v>17.0237091546087</v>
      </c>
      <c r="K973">
        <v>2.85284431486445</v>
      </c>
    </row>
    <row r="974" spans="1:11">
      <c r="A974">
        <v>972</v>
      </c>
      <c r="B974">
        <v>50.3249607468767</v>
      </c>
      <c r="C974">
        <v>1782.15215022378</v>
      </c>
      <c r="D974">
        <v>0.606891016395676</v>
      </c>
      <c r="E974">
        <v>212.326398944555</v>
      </c>
      <c r="F974">
        <v>14.0867657088154</v>
      </c>
      <c r="G974">
        <v>568.151745807167</v>
      </c>
      <c r="H974">
        <v>0.207206325021926</v>
      </c>
      <c r="I974">
        <v>0.15225801220506</v>
      </c>
      <c r="J974">
        <v>17.0237099293546</v>
      </c>
      <c r="K974">
        <v>2.85284431486445</v>
      </c>
    </row>
    <row r="975" spans="1:11">
      <c r="A975">
        <v>973</v>
      </c>
      <c r="B975">
        <v>50.3249747851865</v>
      </c>
      <c r="C975">
        <v>1782.15314943555</v>
      </c>
      <c r="D975">
        <v>0.606891015562636</v>
      </c>
      <c r="E975">
        <v>212.326504213759</v>
      </c>
      <c r="F975">
        <v>14.0867578106939</v>
      </c>
      <c r="G975">
        <v>568.151397198759</v>
      </c>
      <c r="H975">
        <v>0.207206335444182</v>
      </c>
      <c r="I975">
        <v>0.152258019169573</v>
      </c>
      <c r="J975">
        <v>17.0237109836181</v>
      </c>
      <c r="K975">
        <v>2.85284431486445</v>
      </c>
    </row>
    <row r="976" spans="1:11">
      <c r="A976">
        <v>974</v>
      </c>
      <c r="B976">
        <v>50.3249818747788</v>
      </c>
      <c r="C976">
        <v>1782.15299741731</v>
      </c>
      <c r="D976">
        <v>0.606891016216249</v>
      </c>
      <c r="E976">
        <v>212.326485144825</v>
      </c>
      <c r="F976">
        <v>14.086759012299</v>
      </c>
      <c r="G976">
        <v>568.151468915549</v>
      </c>
      <c r="H976">
        <v>0.207206338025444</v>
      </c>
      <c r="I976">
        <v>0.152258017892624</v>
      </c>
      <c r="J976">
        <v>17.0237111537767</v>
      </c>
      <c r="K976">
        <v>2.85284431486445</v>
      </c>
    </row>
    <row r="977" spans="1:11">
      <c r="A977">
        <v>975</v>
      </c>
      <c r="B977">
        <v>50.3249712218719</v>
      </c>
      <c r="C977">
        <v>1782.15282707425</v>
      </c>
      <c r="D977">
        <v>0.606891015972984</v>
      </c>
      <c r="E977">
        <v>212.326469933356</v>
      </c>
      <c r="F977">
        <v>14.0867603587501</v>
      </c>
      <c r="G977">
        <v>568.151512122666</v>
      </c>
      <c r="H977">
        <v>0.207206332516922</v>
      </c>
      <c r="I977">
        <v>0.152258016900243</v>
      </c>
      <c r="J977">
        <v>17.0237106780423</v>
      </c>
      <c r="K977">
        <v>2.85284431486445</v>
      </c>
    </row>
    <row r="978" spans="1:11">
      <c r="A978">
        <v>976</v>
      </c>
      <c r="B978">
        <v>50.324974089682</v>
      </c>
      <c r="C978">
        <v>1782.15302653996</v>
      </c>
      <c r="D978">
        <v>0.606891015712716</v>
      </c>
      <c r="E978">
        <v>212.326490923977</v>
      </c>
      <c r="F978">
        <v>14.0867587821034</v>
      </c>
      <c r="G978">
        <v>568.151441957305</v>
      </c>
      <c r="H978">
        <v>0.207206334629696</v>
      </c>
      <c r="I978">
        <v>0.152258018288484</v>
      </c>
      <c r="J978">
        <v>17.0237108909996</v>
      </c>
      <c r="K978">
        <v>2.85284431486445</v>
      </c>
    </row>
    <row r="979" spans="1:11">
      <c r="A979">
        <v>977</v>
      </c>
      <c r="B979">
        <v>50.324986562855</v>
      </c>
      <c r="C979">
        <v>1782.15369153629</v>
      </c>
      <c r="D979">
        <v>0.60689101546285</v>
      </c>
      <c r="E979">
        <v>212.326559960455</v>
      </c>
      <c r="F979">
        <v>14.0867535257426</v>
      </c>
      <c r="G979">
        <v>568.151218627791</v>
      </c>
      <c r="H979">
        <v>0.207206342960591</v>
      </c>
      <c r="I979">
        <v>0.152258022852168</v>
      </c>
      <c r="J979">
        <v>17.0237117037873</v>
      </c>
      <c r="K979">
        <v>2.85284431486445</v>
      </c>
    </row>
    <row r="980" spans="1:11">
      <c r="A980">
        <v>978</v>
      </c>
      <c r="B980">
        <v>50.3249731468599</v>
      </c>
      <c r="C980">
        <v>1782.15316072593</v>
      </c>
      <c r="D980">
        <v>0.606891015434889</v>
      </c>
      <c r="E980">
        <v>212.326505985377</v>
      </c>
      <c r="F980">
        <v>14.0867577214508</v>
      </c>
      <c r="G980">
        <v>568.151387993847</v>
      </c>
      <c r="H980">
        <v>0.207206334767909</v>
      </c>
      <c r="I980">
        <v>0.152258019288612</v>
      </c>
      <c r="J980">
        <v>17.0237109323056</v>
      </c>
      <c r="K980">
        <v>2.85284431486445</v>
      </c>
    </row>
    <row r="981" spans="1:11">
      <c r="A981">
        <v>979</v>
      </c>
      <c r="B981">
        <v>50.3249865653264</v>
      </c>
      <c r="C981">
        <v>1782.15370021837</v>
      </c>
      <c r="D981">
        <v>0.606891015181412</v>
      </c>
      <c r="E981">
        <v>212.326560890709</v>
      </c>
      <c r="F981">
        <v>14.0867534571164</v>
      </c>
      <c r="G981">
        <v>568.151211056716</v>
      </c>
      <c r="H981">
        <v>0.207206343030813</v>
      </c>
      <c r="I981">
        <v>0.152258022911187</v>
      </c>
      <c r="J981">
        <v>17.0237117103255</v>
      </c>
      <c r="K981">
        <v>2.85284431486445</v>
      </c>
    </row>
    <row r="982" spans="1:11">
      <c r="A982">
        <v>980</v>
      </c>
      <c r="B982">
        <v>50.3249845818328</v>
      </c>
      <c r="C982">
        <v>1782.15372330646</v>
      </c>
      <c r="D982">
        <v>0.606891014934963</v>
      </c>
      <c r="E982">
        <v>212.326564081277</v>
      </c>
      <c r="F982">
        <v>14.0867532746203</v>
      </c>
      <c r="G982">
        <v>568.151197137493</v>
      </c>
      <c r="H982">
        <v>0.207206342237227</v>
      </c>
      <c r="I982">
        <v>0.152258023125396</v>
      </c>
      <c r="J982">
        <v>17.023711652252</v>
      </c>
      <c r="K982">
        <v>2.85284431486445</v>
      </c>
    </row>
    <row r="983" spans="1:11">
      <c r="A983">
        <v>981</v>
      </c>
      <c r="B983">
        <v>50.3250061317058</v>
      </c>
      <c r="C983">
        <v>1782.15323203092</v>
      </c>
      <c r="D983">
        <v>0.606891017445123</v>
      </c>
      <c r="E983">
        <v>212.326502949324</v>
      </c>
      <c r="F983">
        <v>14.0867571578315</v>
      </c>
      <c r="G983">
        <v>568.151433768263</v>
      </c>
      <c r="H983">
        <v>0.207206349904805</v>
      </c>
      <c r="I983">
        <v>0.152258019038396</v>
      </c>
      <c r="J983">
        <v>17.0237121506335</v>
      </c>
      <c r="K983">
        <v>2.85284431486445</v>
      </c>
    </row>
    <row r="984" spans="1:11">
      <c r="A984">
        <v>982</v>
      </c>
      <c r="B984">
        <v>50.3249930620724</v>
      </c>
      <c r="C984">
        <v>1782.15382373503</v>
      </c>
      <c r="D984">
        <v>0.60689101539986</v>
      </c>
      <c r="E984">
        <v>212.326572333651</v>
      </c>
      <c r="F984">
        <v>14.0867524807985</v>
      </c>
      <c r="G984">
        <v>568.151178622686</v>
      </c>
      <c r="H984">
        <v>0.207206346461156</v>
      </c>
      <c r="I984">
        <v>0.152258023660975</v>
      </c>
      <c r="J984">
        <v>17.0237120106979</v>
      </c>
      <c r="K984">
        <v>2.85284431486445</v>
      </c>
    </row>
    <row r="985" spans="1:11">
      <c r="A985">
        <v>983</v>
      </c>
      <c r="B985">
        <v>50.3249857093075</v>
      </c>
      <c r="C985">
        <v>1782.15427512224</v>
      </c>
      <c r="D985">
        <v>0.60689101395165</v>
      </c>
      <c r="E985">
        <v>212.326624400493</v>
      </c>
      <c r="F985">
        <v>14.0867489128807</v>
      </c>
      <c r="G985">
        <v>568.150989436048</v>
      </c>
      <c r="H985">
        <v>0.20720634501267</v>
      </c>
      <c r="I985">
        <v>0.152258027126021</v>
      </c>
      <c r="J985">
        <v>17.0237119976413</v>
      </c>
      <c r="K985">
        <v>2.85284431486445</v>
      </c>
    </row>
    <row r="986" spans="1:11">
      <c r="A986">
        <v>984</v>
      </c>
      <c r="B986">
        <v>50.3249851691731</v>
      </c>
      <c r="C986">
        <v>1782.15396839738</v>
      </c>
      <c r="D986">
        <v>0.606891014580056</v>
      </c>
      <c r="E986">
        <v>212.326590842147</v>
      </c>
      <c r="F986">
        <v>14.086751337338</v>
      </c>
      <c r="G986">
        <v>568.151105281889</v>
      </c>
      <c r="H986">
        <v>0.207206343511038</v>
      </c>
      <c r="I986">
        <v>0.152258024900191</v>
      </c>
      <c r="J986">
        <v>17.0237118090179</v>
      </c>
      <c r="K986">
        <v>2.85284431486445</v>
      </c>
    </row>
    <row r="987" spans="1:11">
      <c r="A987">
        <v>985</v>
      </c>
      <c r="B987">
        <v>50.3250018007696</v>
      </c>
      <c r="C987">
        <v>1782.15444220115</v>
      </c>
      <c r="D987">
        <v>0.606891014954662</v>
      </c>
      <c r="E987">
        <v>212.326637475196</v>
      </c>
      <c r="F987">
        <v>14.0867475922328</v>
      </c>
      <c r="G987">
        <v>568.150963450286</v>
      </c>
      <c r="H987">
        <v>0.207206352932771</v>
      </c>
      <c r="I987">
        <v>0.152258027970854</v>
      </c>
      <c r="J987">
        <v>17.0237126650119</v>
      </c>
      <c r="K987">
        <v>2.85284431486445</v>
      </c>
    </row>
    <row r="988" spans="1:11">
      <c r="A988">
        <v>986</v>
      </c>
      <c r="B988">
        <v>50.3249888388863</v>
      </c>
      <c r="C988">
        <v>1782.15457734497</v>
      </c>
      <c r="D988">
        <v>0.606891013880645</v>
      </c>
      <c r="E988">
        <v>212.326656621598</v>
      </c>
      <c r="F988">
        <v>14.0867465240107</v>
      </c>
      <c r="G988">
        <v>568.150884415008</v>
      </c>
      <c r="H988">
        <v>0.207206347644172</v>
      </c>
      <c r="I988">
        <v>0.152258029261178</v>
      </c>
      <c r="J988">
        <v>17.0237122758984</v>
      </c>
      <c r="K988">
        <v>2.85284431486445</v>
      </c>
    </row>
    <row r="989" spans="1:11">
      <c r="A989">
        <v>987</v>
      </c>
      <c r="B989">
        <v>50.3250057650386</v>
      </c>
      <c r="C989">
        <v>1782.15472701254</v>
      </c>
      <c r="D989">
        <v>0.606891014751033</v>
      </c>
      <c r="E989">
        <v>212.326667507704</v>
      </c>
      <c r="F989">
        <v>14.0867453409882</v>
      </c>
      <c r="G989">
        <v>568.150865995171</v>
      </c>
      <c r="H989">
        <v>0.20720635586619</v>
      </c>
      <c r="I989">
        <v>0.152258029959231</v>
      </c>
      <c r="J989">
        <v>17.0237129628334</v>
      </c>
      <c r="K989">
        <v>2.85284431486445</v>
      </c>
    </row>
    <row r="990" spans="1:11">
      <c r="A990">
        <v>988</v>
      </c>
      <c r="B990">
        <v>50.3249937915085</v>
      </c>
      <c r="C990">
        <v>1782.15449154743</v>
      </c>
      <c r="D990">
        <v>0.606891014407008</v>
      </c>
      <c r="E990">
        <v>212.326645554398</v>
      </c>
      <c r="F990">
        <v>14.0867472021832</v>
      </c>
      <c r="G990">
        <v>568.150928578956</v>
      </c>
      <c r="H990">
        <v>0.207206349516693</v>
      </c>
      <c r="I990">
        <v>0.152258028519849</v>
      </c>
      <c r="J990">
        <v>17.0237124053028</v>
      </c>
      <c r="K990">
        <v>2.85284431486445</v>
      </c>
    </row>
    <row r="991" spans="1:11">
      <c r="A991">
        <v>989</v>
      </c>
      <c r="B991">
        <v>50.3250048008257</v>
      </c>
      <c r="C991">
        <v>1782.15406791741</v>
      </c>
      <c r="D991">
        <v>0.606891015884628</v>
      </c>
      <c r="E991">
        <v>212.326595311937</v>
      </c>
      <c r="F991">
        <v>14.0867505506979</v>
      </c>
      <c r="G991">
        <v>568.151111709557</v>
      </c>
      <c r="H991">
        <v>0.207206352756332</v>
      </c>
      <c r="I991">
        <v>0.152258025168092</v>
      </c>
      <c r="J991">
        <v>17.0237125660301</v>
      </c>
      <c r="K991">
        <v>2.85284431486445</v>
      </c>
    </row>
    <row r="992" spans="1:11">
      <c r="A992">
        <v>990</v>
      </c>
      <c r="B992">
        <v>50.3250005030411</v>
      </c>
      <c r="C992">
        <v>1782.15458400844</v>
      </c>
      <c r="D992">
        <v>0.606891014677372</v>
      </c>
      <c r="E992">
        <v>212.326653514377</v>
      </c>
      <c r="F992">
        <v>14.0867464713404</v>
      </c>
      <c r="G992">
        <v>568.150908756115</v>
      </c>
      <c r="H992">
        <v>0.207206352911179</v>
      </c>
      <c r="I992">
        <v>0.152258029038477</v>
      </c>
      <c r="J992">
        <v>17.0237126958527</v>
      </c>
      <c r="K992">
        <v>2.85284431486445</v>
      </c>
    </row>
    <row r="993" spans="1:11">
      <c r="A993">
        <v>991</v>
      </c>
      <c r="B993">
        <v>50.3250283574198</v>
      </c>
      <c r="C993">
        <v>1782.15442488312</v>
      </c>
      <c r="D993">
        <v>0.606891016695334</v>
      </c>
      <c r="E993">
        <v>212.326626799772</v>
      </c>
      <c r="F993">
        <v>14.0867477291203</v>
      </c>
      <c r="G993">
        <v>568.151027163132</v>
      </c>
      <c r="H993">
        <v>0.207206364829717</v>
      </c>
      <c r="I993">
        <v>0.152258027222119</v>
      </c>
      <c r="J993">
        <v>17.0237136056884</v>
      </c>
      <c r="K993">
        <v>2.85284431486445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27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17.2262732194907</v>
      </c>
    </row>
    <row r="2" spans="1:6">
      <c r="B2" t="s">
        <v>32</v>
      </c>
      <c r="C2">
        <v>15.5264669481834</v>
      </c>
    </row>
    <row r="3" spans="1:6">
      <c r="B3" t="s">
        <v>33</v>
      </c>
      <c r="C3">
        <v>8.42158911018647</v>
      </c>
    </row>
    <row r="4" spans="1:6">
      <c r="B4" t="s">
        <v>34</v>
      </c>
      <c r="C4">
        <v>7.96488404023131</v>
      </c>
    </row>
    <row r="5" spans="1:6">
      <c r="B5" t="s">
        <v>35</v>
      </c>
      <c r="C5">
        <v>60.4581449804966</v>
      </c>
    </row>
    <row r="6" spans="1:6">
      <c r="B6" t="s">
        <v>36</v>
      </c>
      <c r="C6">
        <v>36.5205999427168</v>
      </c>
    </row>
    <row r="7" spans="1:6">
      <c r="B7" t="s">
        <v>37</v>
      </c>
      <c r="C7">
        <v>0.604064182824302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7.31143066917752</v>
      </c>
      <c r="E9">
        <v>8.42158911018647</v>
      </c>
      <c r="F9">
        <v>0</v>
      </c>
    </row>
    <row r="10" spans="1:6">
      <c r="B10" t="s">
        <v>40</v>
      </c>
      <c r="C10">
        <v>0</v>
      </c>
      <c r="D10">
        <v>7.35277179339534</v>
      </c>
      <c r="E10">
        <v>8.28835231724689</v>
      </c>
      <c r="F10">
        <v>0.176628447283579</v>
      </c>
    </row>
    <row r="11" spans="1:6">
      <c r="B11" t="s">
        <v>41</v>
      </c>
      <c r="C11">
        <v>0</v>
      </c>
      <c r="D11">
        <v>0.0413411242178214</v>
      </c>
      <c r="E11">
        <v>7.17819387623794</v>
      </c>
      <c r="F11">
        <v>8.59821755747005</v>
      </c>
    </row>
    <row r="12" spans="1:6">
      <c r="B12" t="s">
        <v>42</v>
      </c>
      <c r="C12">
        <v>0</v>
      </c>
      <c r="D12">
        <v>0.868177083150953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17.1965186203926</v>
      </c>
    </row>
    <row r="16" spans="1:6">
      <c r="B16" t="s">
        <v>50</v>
      </c>
      <c r="C16">
        <v>15.5218239362392</v>
      </c>
    </row>
    <row r="17" spans="1:6">
      <c r="B17" t="s">
        <v>51</v>
      </c>
      <c r="C17">
        <v>8.45344698272636</v>
      </c>
    </row>
    <row r="18" spans="1:6">
      <c r="B18" t="s">
        <v>52</v>
      </c>
      <c r="C18">
        <v>7.95350485890017</v>
      </c>
    </row>
    <row r="19" spans="1:6">
      <c r="B19" t="s">
        <v>53</v>
      </c>
      <c r="C19">
        <v>60.6868509707303</v>
      </c>
    </row>
    <row r="20" spans="1:6">
      <c r="B20" t="s">
        <v>54</v>
      </c>
      <c r="C20">
        <v>36.6324565636755</v>
      </c>
    </row>
    <row r="21" spans="1:6">
      <c r="B21" t="s">
        <v>55</v>
      </c>
      <c r="C21">
        <v>0.603630868593652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7.328147415826</v>
      </c>
      <c r="E23">
        <v>8.45344698272636</v>
      </c>
      <c r="F23">
        <v>1.77635683940025e-15</v>
      </c>
    </row>
    <row r="24" spans="1:6">
      <c r="B24" t="s">
        <v>40</v>
      </c>
      <c r="C24">
        <v>0</v>
      </c>
      <c r="D24">
        <v>7.36752277216553</v>
      </c>
      <c r="E24">
        <v>8.32648890400011</v>
      </c>
      <c r="F24">
        <v>0.168290932009421</v>
      </c>
    </row>
    <row r="25" spans="1:6">
      <c r="B25" t="s">
        <v>41</v>
      </c>
      <c r="C25">
        <v>0</v>
      </c>
      <c r="D25">
        <v>0.0393753563395298</v>
      </c>
      <c r="E25">
        <v>7.20118933709974</v>
      </c>
      <c r="F25">
        <v>8.62173791473578</v>
      </c>
    </row>
    <row r="26" spans="1:6">
      <c r="B26" t="s">
        <v>42</v>
      </c>
      <c r="C26">
        <v>0</v>
      </c>
      <c r="D26">
        <v>0.866882755732687</v>
      </c>
      <c r="E26">
        <v>1</v>
      </c>
      <c r="F26">
        <v>2.10134024975851e-16</v>
      </c>
    </row>
    <row r="29" spans="1:6">
      <c r="A29" t="s">
        <v>60</v>
      </c>
      <c r="B29" t="s">
        <v>61</v>
      </c>
      <c r="C29">
        <v>17.1777741056884</v>
      </c>
    </row>
    <row r="30" spans="1:6">
      <c r="B30" t="s">
        <v>62</v>
      </c>
      <c r="C30">
        <v>15.5185406284431</v>
      </c>
    </row>
    <row r="31" spans="1:6">
      <c r="B31" t="s">
        <v>63</v>
      </c>
      <c r="C31">
        <v>8.47704249522895</v>
      </c>
    </row>
    <row r="32" spans="1:6">
      <c r="B32" t="s">
        <v>64</v>
      </c>
      <c r="C32">
        <v>7.94651631000273</v>
      </c>
    </row>
    <row r="33" spans="1:6">
      <c r="B33" t="s">
        <v>65</v>
      </c>
      <c r="C33">
        <v>60.8562419131173</v>
      </c>
    </row>
    <row r="34" spans="1:6">
      <c r="B34" t="s">
        <v>66</v>
      </c>
      <c r="C34">
        <v>36.7128575398845</v>
      </c>
    </row>
    <row r="35" spans="1:6">
      <c r="B35" t="s">
        <v>67</v>
      </c>
      <c r="C35">
        <v>0.603271848306019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7.33951324539097</v>
      </c>
      <c r="E37">
        <v>8.47704249522895</v>
      </c>
      <c r="F37">
        <v>0</v>
      </c>
    </row>
    <row r="38" spans="1:6">
      <c r="B38" t="s">
        <v>40</v>
      </c>
      <c r="C38">
        <v>0</v>
      </c>
      <c r="D38">
        <v>7.377238970513</v>
      </c>
      <c r="E38">
        <v>8.35536243228876</v>
      </c>
      <c r="F38">
        <v>0.161289048143982</v>
      </c>
    </row>
    <row r="39" spans="1:6">
      <c r="B39" t="s">
        <v>41</v>
      </c>
      <c r="C39">
        <v>0</v>
      </c>
      <c r="D39">
        <v>0.037725725122029</v>
      </c>
      <c r="E39">
        <v>7.21783318245078</v>
      </c>
      <c r="F39">
        <v>8.63833154337293</v>
      </c>
    </row>
    <row r="40" spans="1:6">
      <c r="B40" t="s">
        <v>42</v>
      </c>
      <c r="C40">
        <v>0</v>
      </c>
      <c r="D40">
        <v>0.865810599571937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17.1644132453272</v>
      </c>
    </row>
    <row r="44" spans="1:6">
      <c r="B44" t="s">
        <v>74</v>
      </c>
      <c r="C44">
        <v>15.5160275826244</v>
      </c>
    </row>
    <row r="45" spans="1:6">
      <c r="B45" t="s">
        <v>75</v>
      </c>
      <c r="C45">
        <v>8.49557292101134</v>
      </c>
    </row>
    <row r="46" spans="1:6">
      <c r="B46" t="s">
        <v>76</v>
      </c>
      <c r="C46">
        <v>7.94162156788268</v>
      </c>
    </row>
    <row r="47" spans="1:6">
      <c r="B47" t="s">
        <v>77</v>
      </c>
      <c r="C47">
        <v>60.9892708645235</v>
      </c>
    </row>
    <row r="48" spans="1:6">
      <c r="B48" t="s">
        <v>78</v>
      </c>
      <c r="C48">
        <v>36.7749698168114</v>
      </c>
    </row>
    <row r="49" spans="1:6">
      <c r="B49" t="s">
        <v>79</v>
      </c>
      <c r="C49">
        <v>0.602974413294762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7.34801338593405</v>
      </c>
      <c r="E51">
        <v>8.49557292101134</v>
      </c>
      <c r="F51">
        <v>0</v>
      </c>
    </row>
    <row r="52" spans="1:6">
      <c r="B52" t="s">
        <v>40</v>
      </c>
      <c r="C52">
        <v>0</v>
      </c>
      <c r="D52">
        <v>7.38436393763281</v>
      </c>
      <c r="E52">
        <v>8.37829712302364</v>
      </c>
      <c r="F52">
        <v>0.155448668373359</v>
      </c>
    </row>
    <row r="53" spans="1:6">
      <c r="B53" t="s">
        <v>41</v>
      </c>
      <c r="C53">
        <v>0</v>
      </c>
      <c r="D53">
        <v>0.0363505516987599</v>
      </c>
      <c r="E53">
        <v>7.23073758794635</v>
      </c>
      <c r="F53">
        <v>8.6510215893847</v>
      </c>
    </row>
    <row r="54" spans="1:6">
      <c r="B54" t="s">
        <v>42</v>
      </c>
      <c r="C54">
        <v>0</v>
      </c>
      <c r="D54">
        <v>0.864922643152278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17.1264719868452</v>
      </c>
    </row>
    <row r="58" spans="1:6">
      <c r="B58" t="s">
        <v>86</v>
      </c>
      <c r="C58">
        <v>15.5113185350498</v>
      </c>
    </row>
    <row r="59" spans="1:6">
      <c r="B59" t="s">
        <v>87</v>
      </c>
      <c r="C59">
        <v>8.52426610075198</v>
      </c>
    </row>
    <row r="60" spans="1:6">
      <c r="B60" t="s">
        <v>88</v>
      </c>
      <c r="C60">
        <v>7.92647257694293</v>
      </c>
    </row>
    <row r="61" spans="1:6">
      <c r="B61" t="s">
        <v>89</v>
      </c>
      <c r="C61">
        <v>61.1952576917142</v>
      </c>
    </row>
    <row r="62" spans="1:6">
      <c r="B62" t="s">
        <v>90</v>
      </c>
      <c r="C62">
        <v>36.8841561476552</v>
      </c>
    </row>
    <row r="63" spans="1:6">
      <c r="B63" t="s">
        <v>91</v>
      </c>
      <c r="C63">
        <v>0.602728994679098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7.3665879169609</v>
      </c>
      <c r="E65">
        <v>8.52426610075198</v>
      </c>
      <c r="F65">
        <v>1.77635683940025e-15</v>
      </c>
    </row>
    <row r="66" spans="1:6">
      <c r="B66" t="s">
        <v>40</v>
      </c>
      <c r="C66">
        <v>0</v>
      </c>
      <c r="D66">
        <v>7.40185740907373</v>
      </c>
      <c r="E66">
        <v>8.41043530738712</v>
      </c>
      <c r="F66">
        <v>0.150856818551673</v>
      </c>
    </row>
    <row r="67" spans="1:6">
      <c r="B67" t="s">
        <v>41</v>
      </c>
      <c r="C67">
        <v>0</v>
      </c>
      <c r="D67">
        <v>0.0352694921128299</v>
      </c>
      <c r="E67">
        <v>7.25275712359603</v>
      </c>
      <c r="F67">
        <v>8.67512291930365</v>
      </c>
    </row>
    <row r="68" spans="1:6">
      <c r="B68" t="s">
        <v>42</v>
      </c>
      <c r="C68">
        <v>0</v>
      </c>
      <c r="D68">
        <v>0.864190281003902</v>
      </c>
      <c r="E68">
        <v>1</v>
      </c>
      <c r="F68">
        <v>2.08388243445796e-16</v>
      </c>
    </row>
    <row r="71" spans="1:6">
      <c r="A71" t="s">
        <v>96</v>
      </c>
      <c r="B71" t="s">
        <v>97</v>
      </c>
      <c r="C71">
        <v>17.0931266241094</v>
      </c>
    </row>
    <row r="72" spans="1:6">
      <c r="B72" t="s">
        <v>98</v>
      </c>
      <c r="C72">
        <v>15.5072280632686</v>
      </c>
    </row>
    <row r="73" spans="1:6">
      <c r="B73" t="s">
        <v>99</v>
      </c>
      <c r="C73">
        <v>8.54898027676238</v>
      </c>
    </row>
    <row r="74" spans="1:6">
      <c r="B74" t="s">
        <v>100</v>
      </c>
      <c r="C74">
        <v>7.91312643985017</v>
      </c>
    </row>
    <row r="75" spans="1:6">
      <c r="B75" t="s">
        <v>101</v>
      </c>
      <c r="C75">
        <v>61.3726794605468</v>
      </c>
    </row>
    <row r="76" spans="1:6">
      <c r="B76" t="s">
        <v>102</v>
      </c>
      <c r="C76">
        <v>36.9787785829547</v>
      </c>
    </row>
    <row r="77" spans="1:6">
      <c r="B77" t="s">
        <v>103</v>
      </c>
      <c r="C77">
        <v>0.602528338472274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7.38282940447338</v>
      </c>
      <c r="E79">
        <v>8.54898027676238</v>
      </c>
      <c r="F79">
        <v>-3.5527136788005e-15</v>
      </c>
    </row>
    <row r="80" spans="1:6">
      <c r="B80" t="s">
        <v>40</v>
      </c>
      <c r="C80">
        <v>0</v>
      </c>
      <c r="D80">
        <v>7.41721677994996</v>
      </c>
      <c r="E80">
        <v>8.43796089214659</v>
      </c>
      <c r="F80">
        <v>0.147108614758513</v>
      </c>
    </row>
    <row r="81" spans="1:6">
      <c r="B81" t="s">
        <v>41</v>
      </c>
      <c r="C81">
        <v>0</v>
      </c>
      <c r="D81">
        <v>0.0343873754765826</v>
      </c>
      <c r="E81">
        <v>7.27181001985759</v>
      </c>
      <c r="F81">
        <v>8.6960888915209</v>
      </c>
    </row>
    <row r="82" spans="1:6">
      <c r="B82" t="s">
        <v>42</v>
      </c>
      <c r="C82">
        <v>0</v>
      </c>
      <c r="D82">
        <v>0.863591816270906</v>
      </c>
      <c r="E82">
        <v>1</v>
      </c>
      <c r="F82">
        <v>-4.15571631210496e-16</v>
      </c>
    </row>
    <row r="85" spans="1:6">
      <c r="A85" t="s">
        <v>108</v>
      </c>
      <c r="B85" t="s">
        <v>109</v>
      </c>
      <c r="C85">
        <v>17.0585346501485</v>
      </c>
    </row>
    <row r="86" spans="1:6">
      <c r="B86" t="s">
        <v>110</v>
      </c>
      <c r="C86">
        <v>15.5031630417823</v>
      </c>
    </row>
    <row r="87" spans="1:6">
      <c r="B87" t="s">
        <v>111</v>
      </c>
      <c r="C87">
        <v>8.57282410293868</v>
      </c>
    </row>
    <row r="88" spans="1:6">
      <c r="B88" t="s">
        <v>112</v>
      </c>
      <c r="C88">
        <v>7.89918303160184</v>
      </c>
    </row>
    <row r="89" spans="1:6">
      <c r="B89" t="s">
        <v>113</v>
      </c>
      <c r="C89">
        <v>61.5438530337282</v>
      </c>
    </row>
    <row r="90" spans="1:6">
      <c r="B90" t="s">
        <v>114</v>
      </c>
      <c r="C90">
        <v>37.0719823762837</v>
      </c>
    </row>
    <row r="91" spans="1:6">
      <c r="B91" t="s">
        <v>115</v>
      </c>
      <c r="C91">
        <v>0.602366939163964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7.39929683572898</v>
      </c>
      <c r="E93">
        <v>8.57282410293868</v>
      </c>
      <c r="F93">
        <v>1.77635683940025e-15</v>
      </c>
    </row>
    <row r="94" spans="1:6">
      <c r="B94" t="s">
        <v>40</v>
      </c>
      <c r="C94">
        <v>0</v>
      </c>
      <c r="D94">
        <v>7.43298875058204</v>
      </c>
      <c r="E94">
        <v>8.46401706687768</v>
      </c>
      <c r="F94">
        <v>0.144152995204405</v>
      </c>
    </row>
    <row r="95" spans="1:6">
      <c r="B95" t="s">
        <v>41</v>
      </c>
      <c r="C95">
        <v>0</v>
      </c>
      <c r="D95">
        <v>0.0336919148530603</v>
      </c>
      <c r="E95">
        <v>7.29048979966799</v>
      </c>
      <c r="F95">
        <v>8.71697709814308</v>
      </c>
    </row>
    <row r="96" spans="1:6">
      <c r="B96" t="s">
        <v>42</v>
      </c>
      <c r="C96">
        <v>0</v>
      </c>
      <c r="D96">
        <v>0.863110772702379</v>
      </c>
      <c r="E96">
        <v>1</v>
      </c>
      <c r="F96">
        <v>2.07207895329537e-16</v>
      </c>
    </row>
    <row r="99" spans="1:6">
      <c r="A99" t="s">
        <v>120</v>
      </c>
      <c r="B99" t="s">
        <v>121</v>
      </c>
      <c r="C99">
        <v>17.0306287545672</v>
      </c>
    </row>
    <row r="100" spans="1:6">
      <c r="B100" t="s">
        <v>122</v>
      </c>
      <c r="C100">
        <v>15.4998920548213</v>
      </c>
    </row>
    <row r="101" spans="1:6">
      <c r="B101" t="s">
        <v>123</v>
      </c>
      <c r="C101">
        <v>8.59195847036647</v>
      </c>
    </row>
    <row r="102" spans="1:6">
      <c r="B102" t="s">
        <v>124</v>
      </c>
      <c r="C102">
        <v>7.88792509313808</v>
      </c>
    </row>
    <row r="103" spans="1:6">
      <c r="B103" t="s">
        <v>125</v>
      </c>
      <c r="C103">
        <v>61.6812176504203</v>
      </c>
    </row>
    <row r="104" spans="1:6">
      <c r="B104" t="s">
        <v>126</v>
      </c>
      <c r="C104">
        <v>37.1469363567046</v>
      </c>
    </row>
    <row r="105" spans="1:6">
      <c r="B105" t="s">
        <v>127</v>
      </c>
      <c r="C105">
        <v>0.602240645884063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7.41258089008355</v>
      </c>
      <c r="E107">
        <v>8.59195847036647</v>
      </c>
      <c r="F107">
        <v>-1.77635683940025e-15</v>
      </c>
    </row>
    <row r="108" spans="1:6">
      <c r="B108" t="s">
        <v>40</v>
      </c>
      <c r="C108">
        <v>0</v>
      </c>
      <c r="D108">
        <v>7.44573000652335</v>
      </c>
      <c r="E108">
        <v>8.48487852077089</v>
      </c>
      <c r="F108">
        <v>0.141845607199791</v>
      </c>
    </row>
    <row r="109" spans="1:6">
      <c r="B109" t="s">
        <v>41</v>
      </c>
      <c r="C109">
        <v>0</v>
      </c>
      <c r="D109">
        <v>0.033149116439802</v>
      </c>
      <c r="E109">
        <v>7.30550094048797</v>
      </c>
      <c r="F109">
        <v>8.73380407756626</v>
      </c>
    </row>
    <row r="110" spans="1:6">
      <c r="B110" t="s">
        <v>42</v>
      </c>
      <c r="C110">
        <v>0</v>
      </c>
      <c r="D110">
        <v>0.862734720570337</v>
      </c>
      <c r="E110">
        <v>1</v>
      </c>
      <c r="F110">
        <v>-2.06746441515852e-16</v>
      </c>
    </row>
    <row r="113" spans="1:6">
      <c r="A113" t="s">
        <v>132</v>
      </c>
      <c r="B113" t="s">
        <v>133</v>
      </c>
      <c r="C113">
        <v>17.0141409417594</v>
      </c>
    </row>
    <row r="114" spans="1:6">
      <c r="B114" t="s">
        <v>134</v>
      </c>
      <c r="C114">
        <v>15.4978790993121</v>
      </c>
    </row>
    <row r="115" spans="1:6">
      <c r="B115" t="s">
        <v>135</v>
      </c>
      <c r="C115">
        <v>8.6040668070444</v>
      </c>
    </row>
    <row r="116" spans="1:6">
      <c r="B116" t="s">
        <v>136</v>
      </c>
      <c r="C116">
        <v>7.88131211742454</v>
      </c>
    </row>
    <row r="117" spans="1:6">
      <c r="B117" t="s">
        <v>137</v>
      </c>
      <c r="C117">
        <v>61.7681427621503</v>
      </c>
    </row>
    <row r="118" spans="1:6">
      <c r="B118" t="s">
        <v>138</v>
      </c>
      <c r="C118">
        <v>37.1934640053366</v>
      </c>
    </row>
    <row r="119" spans="1:6">
      <c r="B119" t="s">
        <v>139</v>
      </c>
      <c r="C119">
        <v>0.602146387152305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7.42061575609235</v>
      </c>
      <c r="E121">
        <v>8.6040668070444</v>
      </c>
      <c r="F121">
        <v>0</v>
      </c>
    </row>
    <row r="122" spans="1:6">
      <c r="B122" t="s">
        <v>40</v>
      </c>
      <c r="C122">
        <v>0</v>
      </c>
      <c r="D122">
        <v>7.45335248013293</v>
      </c>
      <c r="E122">
        <v>8.49830261468214</v>
      </c>
      <c r="F122">
        <v>0.14009198071747</v>
      </c>
    </row>
    <row r="123" spans="1:6">
      <c r="B123" t="s">
        <v>41</v>
      </c>
      <c r="C123">
        <v>0</v>
      </c>
      <c r="D123">
        <v>0.0327367240405786</v>
      </c>
      <c r="E123">
        <v>7.31485156373009</v>
      </c>
      <c r="F123">
        <v>8.74415878776187</v>
      </c>
    </row>
    <row r="124" spans="1:6">
      <c r="B124" t="s">
        <v>42</v>
      </c>
      <c r="C124">
        <v>0</v>
      </c>
      <c r="D124">
        <v>0.862454455841379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17.002883132904</v>
      </c>
    </row>
    <row r="128" spans="1:6">
      <c r="B128" t="s">
        <v>146</v>
      </c>
      <c r="C128">
        <v>15.4965069986157</v>
      </c>
    </row>
    <row r="129" spans="1:6">
      <c r="B129" t="s">
        <v>147</v>
      </c>
      <c r="C129">
        <v>8.61232539492292</v>
      </c>
    </row>
    <row r="130" spans="1:6">
      <c r="B130" t="s">
        <v>148</v>
      </c>
      <c r="C130">
        <v>7.87679463077939</v>
      </c>
    </row>
    <row r="131" spans="1:6">
      <c r="B131" t="s">
        <v>149</v>
      </c>
      <c r="C131">
        <v>61.8274307298677</v>
      </c>
    </row>
    <row r="132" spans="1:6">
      <c r="B132" t="s">
        <v>150</v>
      </c>
      <c r="C132">
        <v>37.2251818945498</v>
      </c>
    </row>
    <row r="133" spans="1:6">
      <c r="B133" t="s">
        <v>151</v>
      </c>
      <c r="C133">
        <v>0.602081979715308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7.42609323456549</v>
      </c>
      <c r="E135">
        <v>8.61232539492292</v>
      </c>
      <c r="F135">
        <v>0</v>
      </c>
    </row>
    <row r="136" spans="1:6">
      <c r="B136" t="s">
        <v>40</v>
      </c>
      <c r="C136">
        <v>0</v>
      </c>
      <c r="D136">
        <v>7.45855059528711</v>
      </c>
      <c r="E136">
        <v>8.5074527072374</v>
      </c>
      <c r="F136">
        <v>0.13890387022909</v>
      </c>
    </row>
    <row r="137" spans="1:6">
      <c r="B137" t="s">
        <v>41</v>
      </c>
      <c r="C137">
        <v>0</v>
      </c>
      <c r="D137">
        <v>0.0324573607216248</v>
      </c>
      <c r="E137">
        <v>7.32122054687997</v>
      </c>
      <c r="F137">
        <v>8.75122926515201</v>
      </c>
    </row>
    <row r="138" spans="1:6">
      <c r="B138" t="s">
        <v>42</v>
      </c>
      <c r="C138">
        <v>0</v>
      </c>
      <c r="D138">
        <v>0.862263429914442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17.0047051212944</v>
      </c>
    </row>
    <row r="142" spans="1:6">
      <c r="B142" t="s">
        <v>158</v>
      </c>
      <c r="C142">
        <v>15.4965524363447</v>
      </c>
    </row>
    <row r="143" spans="1:6">
      <c r="B143" t="s">
        <v>159</v>
      </c>
      <c r="C143">
        <v>8.61279905781359</v>
      </c>
    </row>
    <row r="144" spans="1:6">
      <c r="B144" t="s">
        <v>160</v>
      </c>
      <c r="C144">
        <v>7.87761559112872</v>
      </c>
    </row>
    <row r="145" spans="1:6">
      <c r="B145" t="s">
        <v>161</v>
      </c>
      <c r="C145">
        <v>61.8308311308302</v>
      </c>
    </row>
    <row r="146" spans="1:6">
      <c r="B146" t="s">
        <v>162</v>
      </c>
      <c r="C146">
        <v>37.2250045155771</v>
      </c>
    </row>
    <row r="147" spans="1:6">
      <c r="B147" t="s">
        <v>163</v>
      </c>
      <c r="C147">
        <v>0.602045999297847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7.42558813153877</v>
      </c>
      <c r="E149">
        <v>8.61279905781359</v>
      </c>
      <c r="F149">
        <v>0</v>
      </c>
    </row>
    <row r="150" spans="1:6">
      <c r="B150" t="s">
        <v>40</v>
      </c>
      <c r="C150">
        <v>0</v>
      </c>
      <c r="D150">
        <v>7.45787792844345</v>
      </c>
      <c r="E150">
        <v>8.50846661136923</v>
      </c>
      <c r="F150">
        <v>0.138190767091692</v>
      </c>
    </row>
    <row r="151" spans="1:6">
      <c r="B151" t="s">
        <v>41</v>
      </c>
      <c r="C151">
        <v>0</v>
      </c>
      <c r="D151">
        <v>0.0322897969046745</v>
      </c>
      <c r="E151">
        <v>7.32125568509441</v>
      </c>
      <c r="F151">
        <v>8.75098982490529</v>
      </c>
    </row>
    <row r="152" spans="1:6">
      <c r="B152" t="s">
        <v>42</v>
      </c>
      <c r="C152">
        <v>0</v>
      </c>
      <c r="D152">
        <v>0.862157363906247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16.9899200527318</v>
      </c>
    </row>
    <row r="156" spans="1:6">
      <c r="B156" t="s">
        <v>170</v>
      </c>
      <c r="C156">
        <v>15.4950612503003</v>
      </c>
    </row>
    <row r="157" spans="1:6">
      <c r="B157" t="s">
        <v>171</v>
      </c>
      <c r="C157">
        <v>8.62055660221116</v>
      </c>
    </row>
    <row r="158" spans="1:6">
      <c r="B158" t="s">
        <v>172</v>
      </c>
      <c r="C158">
        <v>7.87152369919668</v>
      </c>
    </row>
    <row r="159" spans="1:6">
      <c r="B159" t="s">
        <v>173</v>
      </c>
      <c r="C159">
        <v>61.8865221337686</v>
      </c>
    </row>
    <row r="160" spans="1:6">
      <c r="B160" t="s">
        <v>174</v>
      </c>
      <c r="C160">
        <v>37.2580193968932</v>
      </c>
    </row>
    <row r="161" spans="1:6">
      <c r="B161" t="s">
        <v>175</v>
      </c>
      <c r="C161">
        <v>0.602037699199827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7.43207499385859</v>
      </c>
      <c r="E163">
        <v>8.62055660221116</v>
      </c>
      <c r="F163">
        <v>0</v>
      </c>
    </row>
    <row r="164" spans="1:6">
      <c r="B164" t="s">
        <v>40</v>
      </c>
      <c r="C164">
        <v>0</v>
      </c>
      <c r="D164">
        <v>7.4643620530616</v>
      </c>
      <c r="E164">
        <v>8.51622362206204</v>
      </c>
      <c r="F164">
        <v>0.138179792507926</v>
      </c>
    </row>
    <row r="165" spans="1:6">
      <c r="B165" t="s">
        <v>41</v>
      </c>
      <c r="C165">
        <v>0</v>
      </c>
      <c r="D165">
        <v>0.0322870592030103</v>
      </c>
      <c r="E165">
        <v>7.32774201370947</v>
      </c>
      <c r="F165">
        <v>8.75873639471909</v>
      </c>
    </row>
    <row r="166" spans="1:6">
      <c r="B166" t="s">
        <v>42</v>
      </c>
      <c r="C166">
        <v>0</v>
      </c>
      <c r="D166">
        <v>0.86213400558756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16.9588521672587</v>
      </c>
    </row>
    <row r="170" spans="1:6">
      <c r="B170" t="s">
        <v>182</v>
      </c>
      <c r="C170">
        <v>15.492057674854</v>
      </c>
    </row>
    <row r="171" spans="1:6">
      <c r="B171" t="s">
        <v>183</v>
      </c>
      <c r="C171">
        <v>8.63548023080818</v>
      </c>
    </row>
    <row r="172" spans="1:6">
      <c r="B172" t="s">
        <v>184</v>
      </c>
      <c r="C172">
        <v>7.85865310424175</v>
      </c>
    </row>
    <row r="173" spans="1:6">
      <c r="B173" t="s">
        <v>185</v>
      </c>
      <c r="C173">
        <v>61.9936580780124</v>
      </c>
    </row>
    <row r="174" spans="1:6">
      <c r="B174" t="s">
        <v>186</v>
      </c>
      <c r="C174">
        <v>37.3237138356669</v>
      </c>
    </row>
    <row r="175" spans="1:6">
      <c r="B175" t="s">
        <v>187</v>
      </c>
      <c r="C175">
        <v>0.602056968290191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7.44545063949863</v>
      </c>
      <c r="E177">
        <v>8.63548023080818</v>
      </c>
      <c r="F177">
        <v>0</v>
      </c>
    </row>
    <row r="178" spans="1:6">
      <c r="B178" t="s">
        <v>40</v>
      </c>
      <c r="C178">
        <v>0</v>
      </c>
      <c r="D178">
        <v>7.47789894292524</v>
      </c>
      <c r="E178">
        <v>8.53060871021046</v>
      </c>
      <c r="F178">
        <v>0.138867361506185</v>
      </c>
    </row>
    <row r="179" spans="1:6">
      <c r="B179" t="s">
        <v>41</v>
      </c>
      <c r="C179">
        <v>0</v>
      </c>
      <c r="D179">
        <v>0.0324483034266154</v>
      </c>
      <c r="E179">
        <v>7.34057911890091</v>
      </c>
      <c r="F179">
        <v>8.77434759231437</v>
      </c>
    </row>
    <row r="180" spans="1:6">
      <c r="B180" t="s">
        <v>42</v>
      </c>
      <c r="C180">
        <v>0</v>
      </c>
      <c r="D180">
        <v>0.862193003804933</v>
      </c>
      <c r="E180">
        <v>1</v>
      </c>
      <c r="F180">
        <v>0</v>
      </c>
    </row>
    <row r="183" spans="1:6">
      <c r="A183" t="s">
        <v>192</v>
      </c>
      <c r="B183" t="s">
        <v>193</v>
      </c>
      <c r="C183">
        <v>16.9426953395411</v>
      </c>
    </row>
    <row r="184" spans="1:6">
      <c r="B184" t="s">
        <v>194</v>
      </c>
      <c r="C184">
        <v>15.4906535324814</v>
      </c>
    </row>
    <row r="185" spans="1:6">
      <c r="B185" t="s">
        <v>195</v>
      </c>
      <c r="C185">
        <v>8.641692887428</v>
      </c>
    </row>
    <row r="186" spans="1:6">
      <c r="B186" t="s">
        <v>196</v>
      </c>
      <c r="C186">
        <v>7.851877770471</v>
      </c>
    </row>
    <row r="187" spans="1:6">
      <c r="B187" t="s">
        <v>197</v>
      </c>
      <c r="C187">
        <v>62.0382584129042</v>
      </c>
    </row>
    <row r="188" spans="1:6">
      <c r="B188" t="s">
        <v>198</v>
      </c>
      <c r="C188">
        <v>37.3535036538283</v>
      </c>
    </row>
    <row r="189" spans="1:6">
      <c r="B189" t="s">
        <v>199</v>
      </c>
      <c r="C189">
        <v>0.602104324161018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7.45204190789091</v>
      </c>
      <c r="E191">
        <v>8.641692887428</v>
      </c>
      <c r="F191">
        <v>1.77635683940025e-15</v>
      </c>
    </row>
    <row r="192" spans="1:6">
      <c r="B192" t="s">
        <v>40</v>
      </c>
      <c r="C192">
        <v>0</v>
      </c>
      <c r="D192">
        <v>7.48475879394161</v>
      </c>
      <c r="E192">
        <v>8.53594672647129</v>
      </c>
      <c r="F192">
        <v>0.140010926012395</v>
      </c>
    </row>
    <row r="193" spans="1:6">
      <c r="B193" t="s">
        <v>41</v>
      </c>
      <c r="C193">
        <v>0</v>
      </c>
      <c r="D193">
        <v>0.0327168860507042</v>
      </c>
      <c r="E193">
        <v>7.3462957469342</v>
      </c>
      <c r="F193">
        <v>8.78170381344039</v>
      </c>
    </row>
    <row r="194" spans="1:6">
      <c r="B194" t="s">
        <v>42</v>
      </c>
      <c r="C194">
        <v>0</v>
      </c>
      <c r="D194">
        <v>0.862335887767106</v>
      </c>
      <c r="E194">
        <v>1</v>
      </c>
      <c r="F194">
        <v>2.05556580468684e-16</v>
      </c>
    </row>
    <row r="197" spans="1:6">
      <c r="A197" t="s">
        <v>204</v>
      </c>
      <c r="B197" t="s">
        <v>205</v>
      </c>
      <c r="C197">
        <v>16.9711061118696</v>
      </c>
    </row>
    <row r="198" spans="1:6">
      <c r="B198" t="s">
        <v>206</v>
      </c>
      <c r="C198">
        <v>15.4889017336707</v>
      </c>
    </row>
    <row r="199" spans="1:6">
      <c r="B199" t="s">
        <v>207</v>
      </c>
      <c r="C199">
        <v>8.62401070929408</v>
      </c>
    </row>
    <row r="200" spans="1:6">
      <c r="B200" t="s">
        <v>208</v>
      </c>
      <c r="C200">
        <v>7.86593392197392</v>
      </c>
    </row>
    <row r="201" spans="1:6">
      <c r="B201" t="s">
        <v>209</v>
      </c>
      <c r="C201">
        <v>61.9113189867217</v>
      </c>
    </row>
    <row r="202" spans="1:6">
      <c r="B202" t="s">
        <v>210</v>
      </c>
      <c r="C202">
        <v>37.2818163097488</v>
      </c>
    </row>
    <row r="203" spans="1:6">
      <c r="B203" t="s">
        <v>211</v>
      </c>
      <c r="C203">
        <v>0.602180940737908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7.43877970731399</v>
      </c>
      <c r="E205">
        <v>8.62401070929408</v>
      </c>
      <c r="F205">
        <v>0</v>
      </c>
    </row>
    <row r="206" spans="1:6">
      <c r="B206" t="s">
        <v>40</v>
      </c>
      <c r="C206">
        <v>0</v>
      </c>
      <c r="D206">
        <v>7.47181970726026</v>
      </c>
      <c r="E206">
        <v>8.59294672744589</v>
      </c>
      <c r="F206">
        <v>0.14138424001003</v>
      </c>
    </row>
    <row r="207" spans="1:6">
      <c r="B207" t="s">
        <v>41</v>
      </c>
      <c r="C207">
        <v>0</v>
      </c>
      <c r="D207">
        <v>0.0330399999462725</v>
      </c>
      <c r="E207">
        <v>7.4077157254658</v>
      </c>
      <c r="F207">
        <v>8.76539494930411</v>
      </c>
    </row>
    <row r="208" spans="1:6">
      <c r="B208" t="s">
        <v>42</v>
      </c>
      <c r="C208">
        <v>0</v>
      </c>
      <c r="D208">
        <v>0.86256614910012</v>
      </c>
      <c r="E208">
        <v>1</v>
      </c>
      <c r="F208">
        <v>0</v>
      </c>
    </row>
    <row r="211" spans="1:6">
      <c r="A211" t="s">
        <v>216</v>
      </c>
      <c r="B211" t="s">
        <v>217</v>
      </c>
      <c r="C211">
        <v>16.9668930287949</v>
      </c>
    </row>
    <row r="212" spans="1:6">
      <c r="B212" t="s">
        <v>218</v>
      </c>
      <c r="C212">
        <v>15.4889541373698</v>
      </c>
    </row>
    <row r="213" spans="1:6">
      <c r="B213" t="s">
        <v>219</v>
      </c>
      <c r="C213">
        <v>8.62057035708544</v>
      </c>
    </row>
    <row r="214" spans="1:6">
      <c r="B214" t="s">
        <v>220</v>
      </c>
      <c r="C214">
        <v>7.8639545949377</v>
      </c>
    </row>
    <row r="215" spans="1:6">
      <c r="B215" t="s">
        <v>221</v>
      </c>
      <c r="C215">
        <v>61.8866208792871</v>
      </c>
    </row>
    <row r="216" spans="1:6">
      <c r="B216" t="s">
        <v>222</v>
      </c>
      <c r="C216">
        <v>37.2752711057552</v>
      </c>
    </row>
    <row r="217" spans="1:6">
      <c r="B217" t="s">
        <v>223</v>
      </c>
      <c r="C217">
        <v>0.602315501737645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7.43928855718476</v>
      </c>
      <c r="E219">
        <v>8.62057035708544</v>
      </c>
      <c r="F219">
        <v>1.77635683940025e-15</v>
      </c>
    </row>
    <row r="220" spans="1:6">
      <c r="B220" t="s">
        <v>40</v>
      </c>
      <c r="C220">
        <v>0</v>
      </c>
      <c r="D220">
        <v>7.47299286919369</v>
      </c>
      <c r="E220">
        <v>8.58887715933913</v>
      </c>
      <c r="F220">
        <v>0.144210246173772</v>
      </c>
    </row>
    <row r="221" spans="1:6">
      <c r="B221" t="s">
        <v>41</v>
      </c>
      <c r="C221">
        <v>0</v>
      </c>
      <c r="D221">
        <v>0.0337043120089234</v>
      </c>
      <c r="E221">
        <v>7.40759535943845</v>
      </c>
      <c r="F221">
        <v>8.76478060325921</v>
      </c>
    </row>
    <row r="222" spans="1:6">
      <c r="B222" t="s">
        <v>42</v>
      </c>
      <c r="C222">
        <v>0</v>
      </c>
      <c r="D222">
        <v>0.862969414903069</v>
      </c>
      <c r="E222">
        <v>1</v>
      </c>
      <c r="F222">
        <v>2.0606024495122e-16</v>
      </c>
    </row>
    <row r="225" spans="1:6">
      <c r="A225" t="s">
        <v>228</v>
      </c>
      <c r="B225" t="s">
        <v>229</v>
      </c>
      <c r="C225">
        <v>16.9607723749976</v>
      </c>
    </row>
    <row r="226" spans="1:6">
      <c r="B226" t="s">
        <v>230</v>
      </c>
      <c r="C226">
        <v>15.4890342746692</v>
      </c>
    </row>
    <row r="227" spans="1:6">
      <c r="B227" t="s">
        <v>231</v>
      </c>
      <c r="C227">
        <v>8.61548910537929</v>
      </c>
    </row>
    <row r="228" spans="1:6">
      <c r="B228" t="s">
        <v>232</v>
      </c>
      <c r="C228">
        <v>7.86107707224873</v>
      </c>
    </row>
    <row r="229" spans="1:6">
      <c r="B229" t="s">
        <v>233</v>
      </c>
      <c r="C229">
        <v>61.8501428407229</v>
      </c>
    </row>
    <row r="230" spans="1:6">
      <c r="B230" t="s">
        <v>234</v>
      </c>
      <c r="C230">
        <v>37.2655863409996</v>
      </c>
    </row>
    <row r="231" spans="1:6">
      <c r="B231" t="s">
        <v>235</v>
      </c>
      <c r="C231">
        <v>0.602514151615887</v>
      </c>
    </row>
    <row r="232" spans="1:6">
      <c r="B232" t="s">
        <v>38</v>
      </c>
      <c r="C232" t="s">
        <v>44</v>
      </c>
      <c r="D232" t="s">
        <v>237</v>
      </c>
      <c r="E232" t="s">
        <v>238</v>
      </c>
      <c r="F232" t="s">
        <v>239</v>
      </c>
    </row>
    <row r="233" spans="1:6">
      <c r="B233" t="s">
        <v>39</v>
      </c>
      <c r="C233">
        <v>0</v>
      </c>
      <c r="D233">
        <v>7.44002636156581</v>
      </c>
      <c r="E233">
        <v>8.61548910537929</v>
      </c>
      <c r="F233">
        <v>1.77635683940025e-15</v>
      </c>
    </row>
    <row r="234" spans="1:6">
      <c r="B234" t="s">
        <v>40</v>
      </c>
      <c r="C234">
        <v>0</v>
      </c>
      <c r="D234">
        <v>7.47470605156824</v>
      </c>
      <c r="E234">
        <v>8.58287201384051</v>
      </c>
      <c r="F234">
        <v>0.148358371009425</v>
      </c>
    </row>
    <row r="235" spans="1:6">
      <c r="B235" t="s">
        <v>41</v>
      </c>
      <c r="C235">
        <v>0</v>
      </c>
      <c r="D235">
        <v>0.0346796900024239</v>
      </c>
      <c r="E235">
        <v>7.40740927002703</v>
      </c>
      <c r="F235">
        <v>8.76384747638871</v>
      </c>
    </row>
    <row r="236" spans="1:6">
      <c r="B236" t="s">
        <v>42</v>
      </c>
      <c r="C236">
        <v>0</v>
      </c>
      <c r="D236">
        <v>0.863564014830041</v>
      </c>
      <c r="E236">
        <v>1</v>
      </c>
      <c r="F236">
        <v>2.0618177536678e-16</v>
      </c>
    </row>
    <row r="239" spans="1:6">
      <c r="A239" t="s">
        <v>240</v>
      </c>
      <c r="B239" t="s">
        <v>241</v>
      </c>
      <c r="C239">
        <v>16.9523281881136</v>
      </c>
    </row>
    <row r="240" spans="1:6">
      <c r="B240" t="s">
        <v>242</v>
      </c>
      <c r="C240">
        <v>15.4891322194555</v>
      </c>
    </row>
    <row r="241" spans="1:6">
      <c r="B241" t="s">
        <v>243</v>
      </c>
      <c r="C241">
        <v>8.60859926759514</v>
      </c>
    </row>
    <row r="242" spans="1:6">
      <c r="B242" t="s">
        <v>244</v>
      </c>
      <c r="C242">
        <v>7.85711362717943</v>
      </c>
    </row>
    <row r="243" spans="1:6">
      <c r="B243" t="s">
        <v>245</v>
      </c>
      <c r="C243">
        <v>61.8006810578935</v>
      </c>
    </row>
    <row r="244" spans="1:6">
      <c r="B244" t="s">
        <v>246</v>
      </c>
      <c r="C244">
        <v>37.2526127338917</v>
      </c>
    </row>
    <row r="245" spans="1:6">
      <c r="B245" t="s">
        <v>247</v>
      </c>
      <c r="C245">
        <v>0.602786443388775</v>
      </c>
    </row>
    <row r="246" spans="1:6">
      <c r="B246" t="s">
        <v>38</v>
      </c>
      <c r="C246" t="s">
        <v>44</v>
      </c>
      <c r="D246" t="s">
        <v>249</v>
      </c>
      <c r="E246" t="s">
        <v>250</v>
      </c>
      <c r="F246" t="s">
        <v>251</v>
      </c>
    </row>
    <row r="247" spans="1:6">
      <c r="B247" t="s">
        <v>39</v>
      </c>
      <c r="C247">
        <v>0</v>
      </c>
      <c r="D247">
        <v>7.44108773874017</v>
      </c>
      <c r="E247">
        <v>8.60859926759514</v>
      </c>
      <c r="F247">
        <v>-1.77635683940025e-15</v>
      </c>
    </row>
    <row r="248" spans="1:6">
      <c r="B248" t="s">
        <v>40</v>
      </c>
      <c r="C248">
        <v>0</v>
      </c>
      <c r="D248">
        <v>7.47709990311561</v>
      </c>
      <c r="E248">
        <v>8.57471896598882</v>
      </c>
      <c r="F248">
        <v>0.154022935807618</v>
      </c>
    </row>
    <row r="249" spans="1:6">
      <c r="B249" t="s">
        <v>41</v>
      </c>
      <c r="C249">
        <v>0</v>
      </c>
      <c r="D249">
        <v>0.0360121643754373</v>
      </c>
      <c r="E249">
        <v>7.40720743713385</v>
      </c>
      <c r="F249">
        <v>8.76262220340276</v>
      </c>
    </row>
    <row r="250" spans="1:6">
      <c r="B250" t="s">
        <v>42</v>
      </c>
      <c r="C250">
        <v>0</v>
      </c>
      <c r="D250">
        <v>0.864378455476518</v>
      </c>
      <c r="E250">
        <v>1</v>
      </c>
      <c r="F250">
        <v>-2.06346791642037e-16</v>
      </c>
    </row>
    <row r="253" spans="1:6">
      <c r="A253" t="s">
        <v>252</v>
      </c>
      <c r="B253" t="s">
        <v>253</v>
      </c>
      <c r="C253">
        <v>16.941077390691</v>
      </c>
    </row>
    <row r="254" spans="1:6">
      <c r="B254" t="s">
        <v>254</v>
      </c>
      <c r="C254">
        <v>15.4892461749021</v>
      </c>
    </row>
    <row r="255" spans="1:6">
      <c r="B255" t="s">
        <v>255</v>
      </c>
      <c r="C255">
        <v>8.59958895591836</v>
      </c>
    </row>
    <row r="256" spans="1:6">
      <c r="B256" t="s">
        <v>256</v>
      </c>
      <c r="C256">
        <v>7.85184130840292</v>
      </c>
    </row>
    <row r="257" spans="1:6">
      <c r="B257" t="s">
        <v>257</v>
      </c>
      <c r="C257">
        <v>61.7359965045928</v>
      </c>
    </row>
    <row r="258" spans="1:6">
      <c r="B258" t="s">
        <v>258</v>
      </c>
      <c r="C258">
        <v>37.2358485189815</v>
      </c>
    </row>
    <row r="259" spans="1:6">
      <c r="B259" t="s">
        <v>259</v>
      </c>
      <c r="C259">
        <v>0.603146472515615</v>
      </c>
    </row>
    <row r="260" spans="1:6">
      <c r="B260" t="s">
        <v>38</v>
      </c>
      <c r="C260" t="s">
        <v>44</v>
      </c>
      <c r="D260" t="s">
        <v>261</v>
      </c>
      <c r="E260" t="s">
        <v>262</v>
      </c>
      <c r="F260" t="s">
        <v>263</v>
      </c>
    </row>
    <row r="261" spans="1:6">
      <c r="B261" t="s">
        <v>39</v>
      </c>
      <c r="C261">
        <v>0</v>
      </c>
      <c r="D261">
        <v>7.44255552760821</v>
      </c>
      <c r="E261">
        <v>8.59958895591836</v>
      </c>
      <c r="F261">
        <v>-1.77635683940025e-15</v>
      </c>
    </row>
    <row r="262" spans="1:6">
      <c r="B262" t="s">
        <v>40</v>
      </c>
      <c r="C262">
        <v>0</v>
      </c>
      <c r="D262">
        <v>7.48032484048766</v>
      </c>
      <c r="E262">
        <v>8.56404102665181</v>
      </c>
      <c r="F262">
        <v>0.161488923647335</v>
      </c>
    </row>
    <row r="263" spans="1:6">
      <c r="B263" t="s">
        <v>41</v>
      </c>
      <c r="C263">
        <v>0</v>
      </c>
      <c r="D263">
        <v>0.0377693128794504</v>
      </c>
      <c r="E263">
        <v>7.40700759834166</v>
      </c>
      <c r="F263">
        <v>8.76107787956569</v>
      </c>
    </row>
    <row r="264" spans="1:6">
      <c r="B264" t="s">
        <v>42</v>
      </c>
      <c r="C264">
        <v>0</v>
      </c>
      <c r="D264">
        <v>0.865454798567569</v>
      </c>
      <c r="E264">
        <v>1</v>
      </c>
      <c r="F264">
        <v>-2.06562993708872e-16</v>
      </c>
    </row>
    <row r="267" spans="1:6">
      <c r="A267" t="s">
        <v>264</v>
      </c>
      <c r="B267" t="s">
        <v>265</v>
      </c>
      <c r="C267">
        <v>112.719602161954</v>
      </c>
    </row>
    <row r="268" spans="1:6">
      <c r="B268" t="s">
        <v>266</v>
      </c>
      <c r="C268">
        <v>19.8781851644417</v>
      </c>
    </row>
    <row r="269" spans="1:6">
      <c r="B269" t="s">
        <v>267</v>
      </c>
      <c r="C269">
        <v>24.42426892252</v>
      </c>
    </row>
    <row r="270" spans="1:6">
      <c r="B270" t="s">
        <v>268</v>
      </c>
      <c r="C270">
        <v>62.3756954432375</v>
      </c>
    </row>
    <row r="271" spans="1:6">
      <c r="B271" t="s">
        <v>269</v>
      </c>
      <c r="C271">
        <v>268.66695814772</v>
      </c>
    </row>
    <row r="272" spans="1:6">
      <c r="B272" t="s">
        <v>270</v>
      </c>
      <c r="C272">
        <v>165.216291428701</v>
      </c>
    </row>
    <row r="273" spans="2:22">
      <c r="B273" t="s">
        <v>271</v>
      </c>
      <c r="C273">
        <v>0.614948308373155</v>
      </c>
    </row>
    <row r="274" spans="2:22">
      <c r="B274" t="s">
        <v>38</v>
      </c>
      <c r="C274" t="s">
        <v>44</v>
      </c>
      <c r="D274" t="s">
        <v>46</v>
      </c>
      <c r="E274" t="s">
        <v>58</v>
      </c>
      <c r="F274" t="s">
        <v>70</v>
      </c>
      <c r="G274" t="s">
        <v>82</v>
      </c>
      <c r="H274" t="s">
        <v>94</v>
      </c>
      <c r="I274" t="s">
        <v>106</v>
      </c>
      <c r="J274" t="s">
        <v>118</v>
      </c>
      <c r="K274" t="s">
        <v>130</v>
      </c>
      <c r="L274" t="s">
        <v>142</v>
      </c>
      <c r="M274" t="s">
        <v>154</v>
      </c>
      <c r="N274" t="s">
        <v>166</v>
      </c>
      <c r="O274" t="s">
        <v>178</v>
      </c>
      <c r="P274" t="s">
        <v>190</v>
      </c>
      <c r="Q274" t="s">
        <v>202</v>
      </c>
      <c r="R274" t="s">
        <v>214</v>
      </c>
      <c r="S274" t="s">
        <v>226</v>
      </c>
      <c r="T274" t="s">
        <v>238</v>
      </c>
      <c r="U274" t="s">
        <v>250</v>
      </c>
      <c r="V274" t="s">
        <v>262</v>
      </c>
    </row>
    <row r="275" spans="2:22">
      <c r="B275" t="s">
        <v>39</v>
      </c>
      <c r="C275">
        <v>0</v>
      </c>
      <c r="D275">
        <v>4.25873882167317</v>
      </c>
      <c r="E275">
        <v>8.00607680125614</v>
      </c>
      <c r="F275">
        <v>11.2898482402911</v>
      </c>
      <c r="G275">
        <v>14.1488396825864</v>
      </c>
      <c r="H275">
        <v>16.6145006486506</v>
      </c>
      <c r="I275">
        <v>18.7122157410466</v>
      </c>
      <c r="J275">
        <v>20.4622561060469</v>
      </c>
      <c r="K275">
        <v>21.8804907472621</v>
      </c>
      <c r="L275">
        <v>22.9789131613932</v>
      </c>
      <c r="M275">
        <v>23.7660215718426</v>
      </c>
      <c r="N275">
        <v>24.2470788203783</v>
      </c>
      <c r="O275">
        <v>24.42426892252</v>
      </c>
      <c r="P275">
        <v>24.2967601875968</v>
      </c>
      <c r="Q275">
        <v>23.8606787888916</v>
      </c>
      <c r="R275">
        <v>21.2296880971069</v>
      </c>
      <c r="S275">
        <v>17.5933776776205</v>
      </c>
      <c r="T275">
        <v>12.8983983024405</v>
      </c>
      <c r="U275">
        <v>7.06856561049361</v>
      </c>
      <c r="V275">
        <v>1.68753899743024e-14</v>
      </c>
    </row>
    <row r="276" spans="2:22">
      <c r="B276" t="s">
        <v>40</v>
      </c>
      <c r="C276">
        <v>0</v>
      </c>
      <c r="D276">
        <v>4.27409343815183</v>
      </c>
      <c r="E276">
        <v>4.02473872875455</v>
      </c>
      <c r="F276">
        <v>3.79837086242037</v>
      </c>
      <c r="G276">
        <v>3.59070543583107</v>
      </c>
      <c r="H276">
        <v>3.39825773737055</v>
      </c>
      <c r="I276">
        <v>3.21813244266826</v>
      </c>
      <c r="J276">
        <v>3.04788512317676</v>
      </c>
      <c r="K276">
        <v>2.88540570150207</v>
      </c>
      <c r="L276">
        <v>2.72883407095597</v>
      </c>
      <c r="M276">
        <v>2.57649234404564</v>
      </c>
      <c r="N276">
        <v>2.4268261985865</v>
      </c>
      <c r="O276">
        <v>2.27836122621858</v>
      </c>
      <c r="P276">
        <v>2.1296530776194</v>
      </c>
      <c r="Q276">
        <v>1.97924563951382</v>
      </c>
      <c r="R276">
        <v>2.35656832621315</v>
      </c>
      <c r="S276">
        <v>1.8456445906715</v>
      </c>
      <c r="T276">
        <v>1.3077605646283</v>
      </c>
      <c r="U276">
        <v>0.730859069486324</v>
      </c>
      <c r="V276">
        <v>0.10026944309157</v>
      </c>
    </row>
    <row r="277" spans="2:22">
      <c r="B277" t="s">
        <v>41</v>
      </c>
      <c r="C277">
        <v>0</v>
      </c>
      <c r="D277">
        <v>0.0153546164786655</v>
      </c>
      <c r="E277">
        <v>0.277400749171573</v>
      </c>
      <c r="F277">
        <v>0.514599423385368</v>
      </c>
      <c r="G277">
        <v>0.731713993535808</v>
      </c>
      <c r="H277">
        <v>0.932596771306312</v>
      </c>
      <c r="I277">
        <v>1.12041735027231</v>
      </c>
      <c r="J277">
        <v>1.29784475817641</v>
      </c>
      <c r="K277">
        <v>1.46717106028689</v>
      </c>
      <c r="L277">
        <v>1.63041165682484</v>
      </c>
      <c r="M277">
        <v>1.78938393359629</v>
      </c>
      <c r="N277">
        <v>1.94576895005084</v>
      </c>
      <c r="O277">
        <v>2.10117112407689</v>
      </c>
      <c r="P277">
        <v>2.25716181254253</v>
      </c>
      <c r="Q277">
        <v>2.41532703821905</v>
      </c>
      <c r="R277">
        <v>4.98755901799783</v>
      </c>
      <c r="S277">
        <v>5.48195501015791</v>
      </c>
      <c r="T277">
        <v>6.0027399398083</v>
      </c>
      <c r="U277">
        <v>6.5606917614332</v>
      </c>
      <c r="V277">
        <v>7.16883505358517</v>
      </c>
    </row>
    <row r="278" spans="2:22">
      <c r="B278" t="s">
        <v>42</v>
      </c>
      <c r="C278">
        <v>0</v>
      </c>
      <c r="D278">
        <v>0.174365047944034</v>
      </c>
      <c r="E278">
        <v>0.327791870727164</v>
      </c>
      <c r="F278">
        <v>0.46223894259048</v>
      </c>
      <c r="G278">
        <v>0.579294296483148</v>
      </c>
      <c r="H278">
        <v>0.680245566463263</v>
      </c>
      <c r="I278">
        <v>0.766132071359292</v>
      </c>
      <c r="J278">
        <v>0.837783770353924</v>
      </c>
      <c r="K278">
        <v>0.895850386215147</v>
      </c>
      <c r="L278">
        <v>0.940822967282593</v>
      </c>
      <c r="M278">
        <v>0.973049455327998</v>
      </c>
      <c r="N278">
        <v>0.992745326269384</v>
      </c>
      <c r="O278">
        <v>1</v>
      </c>
      <c r="P278">
        <v>0.9947794247055</v>
      </c>
      <c r="Q278">
        <v>0.976924994749435</v>
      </c>
      <c r="R278">
        <v>0.86920464905021</v>
      </c>
      <c r="S278">
        <v>0.720323614738734</v>
      </c>
      <c r="T278">
        <v>0.528097620582115</v>
      </c>
      <c r="U278">
        <v>0.289407459151261</v>
      </c>
      <c r="V278">
        <v>6.9092712776114e-16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17.2262732194907</v>
      </c>
      <c r="C2">
        <v>15.5264669481834</v>
      </c>
      <c r="D2">
        <v>8.42158911018647</v>
      </c>
      <c r="E2">
        <v>7.96488404023131</v>
      </c>
      <c r="F2">
        <v>60.4581449804966</v>
      </c>
      <c r="G2">
        <v>36.5205999427168</v>
      </c>
      <c r="H2">
        <v>0.604064182824302</v>
      </c>
    </row>
    <row r="3" spans="1:8">
      <c r="A3" t="s">
        <v>56</v>
      </c>
      <c r="B3">
        <v>17.1965186203926</v>
      </c>
      <c r="C3">
        <v>15.5218239362392</v>
      </c>
      <c r="D3">
        <v>8.45344698272636</v>
      </c>
      <c r="E3">
        <v>7.95350485890017</v>
      </c>
      <c r="F3">
        <v>60.6868509707303</v>
      </c>
      <c r="G3">
        <v>36.6324565636755</v>
      </c>
      <c r="H3">
        <v>0.603630868593652</v>
      </c>
    </row>
    <row r="4" spans="1:8">
      <c r="A4" t="s">
        <v>68</v>
      </c>
      <c r="B4">
        <v>17.1777741056884</v>
      </c>
      <c r="C4">
        <v>15.5185406284431</v>
      </c>
      <c r="D4">
        <v>8.47704249522895</v>
      </c>
      <c r="E4">
        <v>7.94651631000273</v>
      </c>
      <c r="F4">
        <v>60.8562419131173</v>
      </c>
      <c r="G4">
        <v>36.7128575398845</v>
      </c>
      <c r="H4">
        <v>0.603271848306019</v>
      </c>
    </row>
    <row r="5" spans="1:8">
      <c r="A5" t="s">
        <v>80</v>
      </c>
      <c r="B5">
        <v>17.1644132453272</v>
      </c>
      <c r="C5">
        <v>15.5160275826244</v>
      </c>
      <c r="D5">
        <v>8.49557292101134</v>
      </c>
      <c r="E5">
        <v>7.94162156788268</v>
      </c>
      <c r="F5">
        <v>60.9892708645235</v>
      </c>
      <c r="G5">
        <v>36.7749698168114</v>
      </c>
      <c r="H5">
        <v>0.602974413294762</v>
      </c>
    </row>
    <row r="6" spans="1:8">
      <c r="A6" t="s">
        <v>92</v>
      </c>
      <c r="B6">
        <v>17.1264719868452</v>
      </c>
      <c r="C6">
        <v>15.5113185350498</v>
      </c>
      <c r="D6">
        <v>8.52426610075198</v>
      </c>
      <c r="E6">
        <v>7.92647257694293</v>
      </c>
      <c r="F6">
        <v>61.1952576917142</v>
      </c>
      <c r="G6">
        <v>36.8841561476552</v>
      </c>
      <c r="H6">
        <v>0.602728994679098</v>
      </c>
    </row>
    <row r="7" spans="1:8">
      <c r="A7" t="s">
        <v>104</v>
      </c>
      <c r="B7">
        <v>17.0931266241094</v>
      </c>
      <c r="C7">
        <v>15.5072280632686</v>
      </c>
      <c r="D7">
        <v>8.54898027676238</v>
      </c>
      <c r="E7">
        <v>7.91312643985017</v>
      </c>
      <c r="F7">
        <v>61.3726794605468</v>
      </c>
      <c r="G7">
        <v>36.9787785829547</v>
      </c>
      <c r="H7">
        <v>0.602528338472274</v>
      </c>
    </row>
    <row r="8" spans="1:8">
      <c r="A8" t="s">
        <v>116</v>
      </c>
      <c r="B8">
        <v>17.0585346501485</v>
      </c>
      <c r="C8">
        <v>15.5031630417823</v>
      </c>
      <c r="D8">
        <v>8.57282410293868</v>
      </c>
      <c r="E8">
        <v>7.89918303160184</v>
      </c>
      <c r="F8">
        <v>61.5438530337282</v>
      </c>
      <c r="G8">
        <v>37.0719823762837</v>
      </c>
      <c r="H8">
        <v>0.602366939163964</v>
      </c>
    </row>
    <row r="9" spans="1:8">
      <c r="A9" t="s">
        <v>128</v>
      </c>
      <c r="B9">
        <v>17.0306287545672</v>
      </c>
      <c r="C9">
        <v>15.4998920548213</v>
      </c>
      <c r="D9">
        <v>8.59195847036647</v>
      </c>
      <c r="E9">
        <v>7.88792509313808</v>
      </c>
      <c r="F9">
        <v>61.6812176504203</v>
      </c>
      <c r="G9">
        <v>37.1469363567046</v>
      </c>
      <c r="H9">
        <v>0.602240645884063</v>
      </c>
    </row>
    <row r="10" spans="1:8">
      <c r="A10" t="s">
        <v>140</v>
      </c>
      <c r="B10">
        <v>17.0141409417594</v>
      </c>
      <c r="C10">
        <v>15.4978790993121</v>
      </c>
      <c r="D10">
        <v>8.6040668070444</v>
      </c>
      <c r="E10">
        <v>7.88131211742454</v>
      </c>
      <c r="F10">
        <v>61.7681427621503</v>
      </c>
      <c r="G10">
        <v>37.1934640053366</v>
      </c>
      <c r="H10">
        <v>0.602146387152305</v>
      </c>
    </row>
    <row r="11" spans="1:8">
      <c r="A11" t="s">
        <v>152</v>
      </c>
      <c r="B11">
        <v>17.002883132904</v>
      </c>
      <c r="C11">
        <v>15.4965069986157</v>
      </c>
      <c r="D11">
        <v>8.61232539492292</v>
      </c>
      <c r="E11">
        <v>7.87679463077939</v>
      </c>
      <c r="F11">
        <v>61.8274307298677</v>
      </c>
      <c r="G11">
        <v>37.2251818945498</v>
      </c>
      <c r="H11">
        <v>0.602081979715308</v>
      </c>
    </row>
    <row r="12" spans="1:8">
      <c r="A12" t="s">
        <v>164</v>
      </c>
      <c r="B12">
        <v>17.0047051212944</v>
      </c>
      <c r="C12">
        <v>15.4965524363447</v>
      </c>
      <c r="D12">
        <v>8.61279905781359</v>
      </c>
      <c r="E12">
        <v>7.87761559112872</v>
      </c>
      <c r="F12">
        <v>61.8308311308302</v>
      </c>
      <c r="G12">
        <v>37.2250045155771</v>
      </c>
      <c r="H12">
        <v>0.602045999297847</v>
      </c>
    </row>
    <row r="13" spans="1:8">
      <c r="A13" t="s">
        <v>176</v>
      </c>
      <c r="B13">
        <v>16.9899200527318</v>
      </c>
      <c r="C13">
        <v>15.4950612503003</v>
      </c>
      <c r="D13">
        <v>8.62055660221116</v>
      </c>
      <c r="E13">
        <v>7.87152369919668</v>
      </c>
      <c r="F13">
        <v>61.8865221337686</v>
      </c>
      <c r="G13">
        <v>37.2580193968932</v>
      </c>
      <c r="H13">
        <v>0.602037699199827</v>
      </c>
    </row>
    <row r="14" spans="1:8">
      <c r="A14" t="s">
        <v>188</v>
      </c>
      <c r="B14">
        <v>16.9588521672587</v>
      </c>
      <c r="C14">
        <v>15.492057674854</v>
      </c>
      <c r="D14">
        <v>8.63548023080818</v>
      </c>
      <c r="E14">
        <v>7.85865310424175</v>
      </c>
      <c r="F14">
        <v>61.9936580780124</v>
      </c>
      <c r="G14">
        <v>37.3237138356669</v>
      </c>
      <c r="H14">
        <v>0.602056968290191</v>
      </c>
    </row>
    <row r="15" spans="1:8">
      <c r="A15" t="s">
        <v>200</v>
      </c>
      <c r="B15">
        <v>16.9426953395411</v>
      </c>
      <c r="C15">
        <v>15.4906535324814</v>
      </c>
      <c r="D15">
        <v>8.641692887428</v>
      </c>
      <c r="E15">
        <v>7.851877770471</v>
      </c>
      <c r="F15">
        <v>62.0382584129042</v>
      </c>
      <c r="G15">
        <v>37.3535036538283</v>
      </c>
      <c r="H15">
        <v>0.602104324161018</v>
      </c>
    </row>
    <row r="16" spans="1:8">
      <c r="A16" t="s">
        <v>212</v>
      </c>
      <c r="B16">
        <v>16.9711061118696</v>
      </c>
      <c r="C16">
        <v>15.4889017336707</v>
      </c>
      <c r="D16">
        <v>8.62401070929408</v>
      </c>
      <c r="E16">
        <v>7.86593392197392</v>
      </c>
      <c r="F16">
        <v>61.9113189867217</v>
      </c>
      <c r="G16">
        <v>37.2818163097488</v>
      </c>
      <c r="H16">
        <v>0.602180940737908</v>
      </c>
    </row>
    <row r="17" spans="1:8">
      <c r="A17" t="s">
        <v>224</v>
      </c>
      <c r="B17">
        <v>16.9668930287949</v>
      </c>
      <c r="C17">
        <v>15.4889541373698</v>
      </c>
      <c r="D17">
        <v>8.62057035708544</v>
      </c>
      <c r="E17">
        <v>7.8639545949377</v>
      </c>
      <c r="F17">
        <v>61.8866208792871</v>
      </c>
      <c r="G17">
        <v>37.2752711057552</v>
      </c>
      <c r="H17">
        <v>0.602315501737645</v>
      </c>
    </row>
    <row r="18" spans="1:8">
      <c r="A18" t="s">
        <v>236</v>
      </c>
      <c r="B18">
        <v>16.9607723749976</v>
      </c>
      <c r="C18">
        <v>15.4890342746692</v>
      </c>
      <c r="D18">
        <v>8.61548910537929</v>
      </c>
      <c r="E18">
        <v>7.86107707224873</v>
      </c>
      <c r="F18">
        <v>61.8501428407229</v>
      </c>
      <c r="G18">
        <v>37.2655863409996</v>
      </c>
      <c r="H18">
        <v>0.602514151615887</v>
      </c>
    </row>
    <row r="19" spans="1:8">
      <c r="A19" t="s">
        <v>248</v>
      </c>
      <c r="B19">
        <v>16.9523281881136</v>
      </c>
      <c r="C19">
        <v>15.4891322194555</v>
      </c>
      <c r="D19">
        <v>8.60859926759514</v>
      </c>
      <c r="E19">
        <v>7.85711362717943</v>
      </c>
      <c r="F19">
        <v>61.8006810578935</v>
      </c>
      <c r="G19">
        <v>37.2526127338917</v>
      </c>
      <c r="H19">
        <v>0.602786443388775</v>
      </c>
    </row>
    <row r="20" spans="1:8">
      <c r="A20" t="s">
        <v>260</v>
      </c>
      <c r="B20">
        <v>16.941077390691</v>
      </c>
      <c r="C20">
        <v>15.4892461749021</v>
      </c>
      <c r="D20">
        <v>8.59958895591836</v>
      </c>
      <c r="E20">
        <v>7.85184130840292</v>
      </c>
      <c r="F20">
        <v>61.7359965045928</v>
      </c>
      <c r="G20">
        <v>37.2358485189815</v>
      </c>
      <c r="H20">
        <v>0.603146472515615</v>
      </c>
    </row>
    <row r="21" spans="1:8">
      <c r="A21" t="s">
        <v>272</v>
      </c>
      <c r="B21">
        <v>112.719602161954</v>
      </c>
      <c r="C21">
        <v>19.8781851644417</v>
      </c>
      <c r="D21">
        <v>24.42426892252</v>
      </c>
      <c r="E21">
        <v>62.3756954432375</v>
      </c>
      <c r="F21">
        <v>268.66695814772</v>
      </c>
      <c r="G21">
        <v>165.216291428701</v>
      </c>
      <c r="H21">
        <v>0.614948308373155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2015-05-27T03:42:59Z</dcterms:created>
  <dcterms:modified xsi:type="dcterms:W3CDTF">2015-05-27T03:42:59Z</dcterms:modified>
</cp:coreProperties>
</file>