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<sst xmlns="http://schemas.openxmlformats.org/spreadsheetml/2006/main" count="454" uniqueCount="297">
  <si>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</si>
  <si>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</si>
  <si>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</si>
  <si>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</si>
  <si>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</si>
  <si>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</si>
  <si>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</si>
  <si>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</si>
  <si>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</si>
  <si>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</si>
  <si>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</si>
  <si>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</si>
  <si>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</si>
  <si>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</si>
  <si>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</si>
  <si>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</si>
  <si>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</si>
  <si>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</si>
  <si>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</si>
  <si>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</si>
  <si>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</si>
  <si>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</si>
  <si>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</si>
  <si>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</si>
  <si>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</si>
  <si>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</si>
  <si>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</si>
  <si>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</si>
  <si>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</si>
  <si>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</si>
  <si>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</si>
  <si>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</si>
  <si>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</si>
  <si>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</si>
  <si>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</si>
  <si>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</si>
  <si>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</si>
  <si>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</si>
  <si>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</si>
  <si>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</si>
  <si>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</si>
  <si>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</si>
  <si>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</si>
  <si>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</si>
  <si>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</si>
  <si>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</si>
  <si>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</si>
  <si>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</si>
  <si>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</si>
  <si>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</si>
  <si>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</si>
  <si>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</si>
  <si>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</si>
  <si>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</si>
  <si>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</si>
  <si>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</si>
  <si>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</si>
  <si>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</si>
  <si>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</si>
  <si>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</si>
  <si>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</si>
  <si>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</si>
  <si>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</si>
  <si>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</si>
  <si>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</si>
  <si>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</si>
  <si>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</si>
  <si>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</si>
  <si>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</si>
  <si>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</si>
  <si>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</si>
  <si>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</si>
  <si>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</si>
  <si>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</si>
  <si>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</si>
  <si>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</si>
  <si>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</si>
  <si>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</si>
  <si>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</si>
  <si>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</si>
  <si>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</si>
  <si>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</si>
  <si>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</si>
  <si>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</si>
  <si>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</si>
  <si>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</si>
  <si>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</si>
  <si>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</si>
  <si>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</si>
  <si>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</si>
  <si>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</si>
  <si>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</si>
  <si>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</si>
  <si>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</si>
  <si>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</si>
  <si>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</si>
  <si>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</si>
  <si>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</si>
  <si>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</si>
  <si>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</si>
  <si>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</si>
  <si>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</si>
  <si>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</si>
  <si>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</si>
  <si>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</si>
  <si>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</si>
  <si>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</si>
  <si>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</si>
  <si>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</si>
  <si>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</si>
  <si>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</si>
  <si>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</si>
  <si>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</si>
  <si>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</si>
  <si>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</si>
  <si>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</si>
  <si>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</si>
  <si>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</si>
  <si>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</si>
  <si>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</si>
  <si>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</si>
  <si>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</si>
  <si>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</si>
  <si>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</si>
  <si>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</si>
  <si>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</si>
  <si>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</si>
  <si>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</si>
  <si>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</si>
  <si>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</si>
  <si>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</si>
  <si>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</si>
  <si>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</si>
  <si>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</si>
  <si>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</si>
  <si>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</si>
  <si>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</si>
  <si>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</si>
  <si>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</si>
  <si>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</si>
  <si>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</si>
  <si>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</si>
  <si>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</si>
  <si>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</si>
  <si>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</si>
  <si>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</si>
  <si>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</si>
  <si>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</si>
  <si>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</si>
  <si>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</si>
  <si>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</si>
  <si>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</si>
  <si>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</si>
  <si>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</si>
  <si>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</si>
  <si>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</si>
  <si>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</si>
  <si>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</si>
  <si>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</si>
  <si>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</si>
  <si>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</si>
  <si>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</si>
  <si>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</si>
  <si>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</si>
  <si>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</si>
  <si>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</si>
  <si>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</si>
  <si>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</si>
  <si>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</si>
  <si>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</si>
  <si>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</si>
  <si>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</si>
  <si>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</si>
  <si>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</si>
  <si>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</si>
  <si>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</si>
  <si>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</si>
  <si>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</si>
  <si>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</si>
  <si>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</si>
  <si>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</si>
  <si>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</si>
  <si>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</si>
  <si>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</si>
  <si>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</si>
  <si>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</si>
  <si>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</si>
  <si>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</si>
  <si>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209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</si>
  <si>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</si>
  <si>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</si>
  <si>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</si>
  <si>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</si>
  <si>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</si>
  <si>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</si>
  <si>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</si>
  <si>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</si>
  <si>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</si>
  <si>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</si>
  <si>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</si>
  <si>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210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</si>
  <si>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</si>
  <si>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</si>
  <si>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</si>
  <si>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</si>
  <si>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</si>
  <si>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</si>
  <si>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</si>
  <si>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</si>
  <si>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</si>
  <si>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</si>
  <si>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</si>
  <si>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211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</si>
  <si>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</si>
  <si>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</si>
  <si>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</si>
  <si>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</si>
  <si>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</si>
  <si>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</si>
  <si>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</si>
  <si>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</si>
  <si>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</si>
  <si>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</si>
  <si>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</si>
  <si>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212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</si>
  <si>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</si>
  <si>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</si>
  <si>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</si>
  <si>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</si>
  <si>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</si>
  <si>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</si>
  <si>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</si>
  <si>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</si>
  <si>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</si>
  <si>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</si>
  <si>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</si>
  <si>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213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</si>
  <si>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</si>
  <si>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</si>
  <si>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</si>
  <si>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</si>
  <si>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</si>
  <si>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</si>
  <si>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</si>
  <si>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</si>
  <si>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</si>
  <si>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</si>
  <si>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</si>
  <si>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214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</si>
  <si>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</si>
  <si>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</si>
  <si>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</si>
  <si>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</si>
  <si>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</si>
  <si>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</si>
  <si>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</si>
  <si>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</si>
  <si>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</si>
  <si>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</si>
  <si>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</si>
  <si>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215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</si>
  <si>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</si>
  <si>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</si>
  <si>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</si>
  <si>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</si>
  <si>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</si>
  <si>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</si>
  <si>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</si>
  <si>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</si>
  <si>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</si>
  <si>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</si>
  <si>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</si>
  <si>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216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</si>
  <si>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</si>
  <si>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</si>
  <si>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</si>
  <si>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</si>
  <si>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</si>
  <si>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</si>
  <si>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</si>
  <si>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</si>
  <si>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</si>
  <si>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</si>
  <si>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</si>
  <si>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217</t>
  </si>
  <si>
    <t>PN20</t>
  </si>
  <si>
    <t>CBD5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</si>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</sst>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10445656.678738</c:v>
                </c:pt>
                <c:pt idx="1">
                  <c:v>58613315.7131662</c:v>
                </c:pt>
                <c:pt idx="2">
                  <c:v>58230717.1378988</c:v>
                </c:pt>
                <c:pt idx="3">
                  <c:v>57848418.7883599</c:v>
                </c:pt>
                <c:pt idx="4">
                  <c:v>57466143.8873891</c:v>
                </c:pt>
                <c:pt idx="5">
                  <c:v>57084946.6263994</c:v>
                </c:pt>
                <c:pt idx="6">
                  <c:v>56704701.0964803</c:v>
                </c:pt>
                <c:pt idx="7">
                  <c:v>56324936.3820812</c:v>
                </c:pt>
                <c:pt idx="8">
                  <c:v>55946852.0259117</c:v>
                </c:pt>
                <c:pt idx="9">
                  <c:v>55569971.3282949</c:v>
                </c:pt>
                <c:pt idx="10">
                  <c:v>55194052.508068</c:v>
                </c:pt>
                <c:pt idx="11">
                  <c:v>54819142.7528132</c:v>
                </c:pt>
                <c:pt idx="12">
                  <c:v>54445153.020365</c:v>
                </c:pt>
                <c:pt idx="13">
                  <c:v>54071582.6543239</c:v>
                </c:pt>
                <c:pt idx="14">
                  <c:v>53697962.4992756</c:v>
                </c:pt>
                <c:pt idx="15">
                  <c:v>53324940.2433882</c:v>
                </c:pt>
                <c:pt idx="16">
                  <c:v>52953092.5765062</c:v>
                </c:pt>
                <c:pt idx="17">
                  <c:v>52570395.4539408</c:v>
                </c:pt>
                <c:pt idx="18">
                  <c:v>52188293.9684217</c:v>
                </c:pt>
                <c:pt idx="19">
                  <c:v>51807240.7303238</c:v>
                </c:pt>
                <c:pt idx="20">
                  <c:v>51427629.8934273</c:v>
                </c:pt>
                <c:pt idx="21">
                  <c:v>51049945.0562866</c:v>
                </c:pt>
                <c:pt idx="22">
                  <c:v>50674798.2891944</c:v>
                </c:pt>
                <c:pt idx="23">
                  <c:v>32147599.1183966</c:v>
                </c:pt>
                <c:pt idx="24">
                  <c:v>25900619.4177095</c:v>
                </c:pt>
                <c:pt idx="25">
                  <c:v>24211627.9134112</c:v>
                </c:pt>
                <c:pt idx="26">
                  <c:v>22974293.9978969</c:v>
                </c:pt>
                <c:pt idx="27">
                  <c:v>22927712.4962685</c:v>
                </c:pt>
                <c:pt idx="28">
                  <c:v>21990853.4275972</c:v>
                </c:pt>
                <c:pt idx="29">
                  <c:v>21940980.4215509</c:v>
                </c:pt>
                <c:pt idx="30">
                  <c:v>21207418.4026405</c:v>
                </c:pt>
                <c:pt idx="31">
                  <c:v>21155331.2664647</c:v>
                </c:pt>
                <c:pt idx="32">
                  <c:v>20565553.172013</c:v>
                </c:pt>
                <c:pt idx="33">
                  <c:v>20512088.0500745</c:v>
                </c:pt>
                <c:pt idx="34">
                  <c:v>20027592.8210381</c:v>
                </c:pt>
                <c:pt idx="35">
                  <c:v>19973214.7836489</c:v>
                </c:pt>
                <c:pt idx="36">
                  <c:v>19566452.7922903</c:v>
                </c:pt>
                <c:pt idx="37">
                  <c:v>19511407.4218807</c:v>
                </c:pt>
                <c:pt idx="38">
                  <c:v>19166795.4008926</c:v>
                </c:pt>
                <c:pt idx="39">
                  <c:v>19111486.1443487</c:v>
                </c:pt>
                <c:pt idx="40">
                  <c:v>18816360.0963556</c:v>
                </c:pt>
                <c:pt idx="41">
                  <c:v>18760937.0098471</c:v>
                </c:pt>
                <c:pt idx="42">
                  <c:v>18506126.3872734</c:v>
                </c:pt>
                <c:pt idx="43">
                  <c:v>18450697.1488641</c:v>
                </c:pt>
                <c:pt idx="44">
                  <c:v>18229339.3439111</c:v>
                </c:pt>
                <c:pt idx="45">
                  <c:v>18185941.7706849</c:v>
                </c:pt>
                <c:pt idx="46">
                  <c:v>17530122.8880994</c:v>
                </c:pt>
                <c:pt idx="47">
                  <c:v>17379927.4950783</c:v>
                </c:pt>
                <c:pt idx="48">
                  <c:v>16537188.2660353</c:v>
                </c:pt>
                <c:pt idx="49">
                  <c:v>16087440.3050076</c:v>
                </c:pt>
                <c:pt idx="50">
                  <c:v>15894255.5678951</c:v>
                </c:pt>
                <c:pt idx="51">
                  <c:v>15875702.8356101</c:v>
                </c:pt>
                <c:pt idx="52">
                  <c:v>15525954.4326912</c:v>
                </c:pt>
                <c:pt idx="53">
                  <c:v>15169374.6361609</c:v>
                </c:pt>
                <c:pt idx="54">
                  <c:v>14974739.4797826</c:v>
                </c:pt>
                <c:pt idx="55">
                  <c:v>15009829.0759835</c:v>
                </c:pt>
                <c:pt idx="56">
                  <c:v>14702041.9743787</c:v>
                </c:pt>
                <c:pt idx="57">
                  <c:v>14591025.8124461</c:v>
                </c:pt>
                <c:pt idx="58">
                  <c:v>14623284.7184921</c:v>
                </c:pt>
                <c:pt idx="59">
                  <c:v>14354105.1843187</c:v>
                </c:pt>
                <c:pt idx="60">
                  <c:v>14236121.3512949</c:v>
                </c:pt>
                <c:pt idx="61">
                  <c:v>14265647.0796003</c:v>
                </c:pt>
                <c:pt idx="62">
                  <c:v>14033587.0549464</c:v>
                </c:pt>
                <c:pt idx="63">
                  <c:v>14134556.4319664</c:v>
                </c:pt>
                <c:pt idx="64">
                  <c:v>14061092.3861602</c:v>
                </c:pt>
                <c:pt idx="65">
                  <c:v>13866890.0094699</c:v>
                </c:pt>
                <c:pt idx="66">
                  <c:v>13892570.2534986</c:v>
                </c:pt>
                <c:pt idx="67">
                  <c:v>13727074.7234562</c:v>
                </c:pt>
                <c:pt idx="68">
                  <c:v>13751147.2355352</c:v>
                </c:pt>
                <c:pt idx="69">
                  <c:v>13609779.6081302</c:v>
                </c:pt>
                <c:pt idx="70">
                  <c:v>13632067.4834635</c:v>
                </c:pt>
                <c:pt idx="71">
                  <c:v>13244556.9169583</c:v>
                </c:pt>
                <c:pt idx="72">
                  <c:v>13014550.2033279</c:v>
                </c:pt>
                <c:pt idx="73">
                  <c:v>12916055.6681096</c:v>
                </c:pt>
                <c:pt idx="74">
                  <c:v>12914463.525509</c:v>
                </c:pt>
                <c:pt idx="75">
                  <c:v>12721395.1294968</c:v>
                </c:pt>
                <c:pt idx="76">
                  <c:v>12504608.1096823</c:v>
                </c:pt>
                <c:pt idx="77">
                  <c:v>12370734.755345</c:v>
                </c:pt>
                <c:pt idx="78">
                  <c:v>12326625.2559127</c:v>
                </c:pt>
                <c:pt idx="79">
                  <c:v>12319831.7693478</c:v>
                </c:pt>
                <c:pt idx="80">
                  <c:v>12139352.7773566</c:v>
                </c:pt>
                <c:pt idx="81">
                  <c:v>12062528.4668992</c:v>
                </c:pt>
                <c:pt idx="82">
                  <c:v>12058898.4045376</c:v>
                </c:pt>
                <c:pt idx="83">
                  <c:v>11907996.1849105</c:v>
                </c:pt>
                <c:pt idx="84">
                  <c:v>11810012.9852357</c:v>
                </c:pt>
                <c:pt idx="85">
                  <c:v>11808353.6767962</c:v>
                </c:pt>
                <c:pt idx="86">
                  <c:v>11686209.0750066</c:v>
                </c:pt>
                <c:pt idx="87">
                  <c:v>11635210.2378634</c:v>
                </c:pt>
                <c:pt idx="88">
                  <c:v>11633217.8226907</c:v>
                </c:pt>
                <c:pt idx="89">
                  <c:v>11533101.5858803</c:v>
                </c:pt>
                <c:pt idx="90">
                  <c:v>11502693.1334121</c:v>
                </c:pt>
                <c:pt idx="91">
                  <c:v>11508512.3703926</c:v>
                </c:pt>
                <c:pt idx="92">
                  <c:v>11420356.1571429</c:v>
                </c:pt>
                <c:pt idx="93">
                  <c:v>11325177.2690289</c:v>
                </c:pt>
                <c:pt idx="94">
                  <c:v>11164081.6746298</c:v>
                </c:pt>
                <c:pt idx="95">
                  <c:v>11050822.1130401</c:v>
                </c:pt>
                <c:pt idx="96">
                  <c:v>10999759.1864072</c:v>
                </c:pt>
                <c:pt idx="97">
                  <c:v>10999645.0130327</c:v>
                </c:pt>
                <c:pt idx="98">
                  <c:v>10902593.0156206</c:v>
                </c:pt>
                <c:pt idx="99">
                  <c:v>10786278.1642614</c:v>
                </c:pt>
                <c:pt idx="100">
                  <c:v>10707828.2305318</c:v>
                </c:pt>
                <c:pt idx="101">
                  <c:v>10685642.3152902</c:v>
                </c:pt>
                <c:pt idx="102">
                  <c:v>10687155.8095139</c:v>
                </c:pt>
                <c:pt idx="103">
                  <c:v>10579327.1463634</c:v>
                </c:pt>
                <c:pt idx="104">
                  <c:v>10531243.6864896</c:v>
                </c:pt>
                <c:pt idx="105">
                  <c:v>10486099.3660629</c:v>
                </c:pt>
                <c:pt idx="106">
                  <c:v>10400077.4359387</c:v>
                </c:pt>
                <c:pt idx="107">
                  <c:v>10340110.4610739</c:v>
                </c:pt>
                <c:pt idx="108">
                  <c:v>10305816.2114176</c:v>
                </c:pt>
                <c:pt idx="109">
                  <c:v>10303099.012975</c:v>
                </c:pt>
                <c:pt idx="110">
                  <c:v>10235118.9488418</c:v>
                </c:pt>
                <c:pt idx="111">
                  <c:v>10210358.7963147</c:v>
                </c:pt>
                <c:pt idx="112">
                  <c:v>10211031.3263849</c:v>
                </c:pt>
                <c:pt idx="113">
                  <c:v>10155521.9572687</c:v>
                </c:pt>
                <c:pt idx="114">
                  <c:v>10143964.3980369</c:v>
                </c:pt>
                <c:pt idx="115">
                  <c:v>10142795.9031443</c:v>
                </c:pt>
                <c:pt idx="116">
                  <c:v>10077717.9910905</c:v>
                </c:pt>
                <c:pt idx="117">
                  <c:v>9992517.22221459</c:v>
                </c:pt>
                <c:pt idx="118">
                  <c:v>9929933.80273332</c:v>
                </c:pt>
                <c:pt idx="119">
                  <c:v>9901767.47691637</c:v>
                </c:pt>
                <c:pt idx="120">
                  <c:v>9901863.06823844</c:v>
                </c:pt>
                <c:pt idx="121">
                  <c:v>9848666.55773564</c:v>
                </c:pt>
                <c:pt idx="122">
                  <c:v>9782734.42959544</c:v>
                </c:pt>
                <c:pt idx="123">
                  <c:v>9735634.77106554</c:v>
                </c:pt>
                <c:pt idx="124">
                  <c:v>9703743.12135935</c:v>
                </c:pt>
                <c:pt idx="125">
                  <c:v>9673913.05894797</c:v>
                </c:pt>
                <c:pt idx="126">
                  <c:v>9616904.29596688</c:v>
                </c:pt>
                <c:pt idx="127">
                  <c:v>9585393.32407617</c:v>
                </c:pt>
                <c:pt idx="128">
                  <c:v>9561027.91882725</c:v>
                </c:pt>
                <c:pt idx="129">
                  <c:v>9509057.70012117</c:v>
                </c:pt>
                <c:pt idx="130">
                  <c:v>9471119.4141051</c:v>
                </c:pt>
                <c:pt idx="131">
                  <c:v>9452776.83250466</c:v>
                </c:pt>
                <c:pt idx="132">
                  <c:v>9453385.34768131</c:v>
                </c:pt>
                <c:pt idx="133">
                  <c:v>9412026.2491738</c:v>
                </c:pt>
                <c:pt idx="134">
                  <c:v>9399958.56915529</c:v>
                </c:pt>
                <c:pt idx="135">
                  <c:v>9401884.62188663</c:v>
                </c:pt>
                <c:pt idx="136">
                  <c:v>9367532.72307107</c:v>
                </c:pt>
                <c:pt idx="137">
                  <c:v>9350363.84280243</c:v>
                </c:pt>
                <c:pt idx="138">
                  <c:v>9350854.61264885</c:v>
                </c:pt>
                <c:pt idx="139">
                  <c:v>9316706.94608067</c:v>
                </c:pt>
                <c:pt idx="140">
                  <c:v>9269092.01184822</c:v>
                </c:pt>
                <c:pt idx="141">
                  <c:v>9233245.84306017</c:v>
                </c:pt>
                <c:pt idx="142">
                  <c:v>9217374.61015921</c:v>
                </c:pt>
                <c:pt idx="143">
                  <c:v>9218460.81990569</c:v>
                </c:pt>
                <c:pt idx="144">
                  <c:v>9187047.09643591</c:v>
                </c:pt>
                <c:pt idx="145">
                  <c:v>9148042.9559607</c:v>
                </c:pt>
                <c:pt idx="146">
                  <c:v>9118624.45876199</c:v>
                </c:pt>
                <c:pt idx="147">
                  <c:v>9098500.58792407</c:v>
                </c:pt>
                <c:pt idx="148">
                  <c:v>9079535.4254873</c:v>
                </c:pt>
                <c:pt idx="149">
                  <c:v>9044239.6148993</c:v>
                </c:pt>
                <c:pt idx="150">
                  <c:v>9022767.59587406</c:v>
                </c:pt>
                <c:pt idx="151">
                  <c:v>9006395.19786394</c:v>
                </c:pt>
                <c:pt idx="152">
                  <c:v>8973472.41804362</c:v>
                </c:pt>
                <c:pt idx="153">
                  <c:v>8949136.10126542</c:v>
                </c:pt>
                <c:pt idx="154">
                  <c:v>8936423.82154276</c:v>
                </c:pt>
                <c:pt idx="155">
                  <c:v>8937398.67751305</c:v>
                </c:pt>
                <c:pt idx="156">
                  <c:v>8910621.96710673</c:v>
                </c:pt>
                <c:pt idx="157">
                  <c:v>8898920.87423007</c:v>
                </c:pt>
                <c:pt idx="158">
                  <c:v>8890461.52730129</c:v>
                </c:pt>
                <c:pt idx="159">
                  <c:v>8890428.00382398</c:v>
                </c:pt>
                <c:pt idx="160">
                  <c:v>8869977.54917859</c:v>
                </c:pt>
                <c:pt idx="161">
                  <c:v>8859948.43587703</c:v>
                </c:pt>
                <c:pt idx="162">
                  <c:v>8860025.92870968</c:v>
                </c:pt>
                <c:pt idx="163">
                  <c:v>8829793.95757343</c:v>
                </c:pt>
                <c:pt idx="164">
                  <c:v>8807162.498846</c:v>
                </c:pt>
                <c:pt idx="165">
                  <c:v>8796762.85858091</c:v>
                </c:pt>
                <c:pt idx="166">
                  <c:v>8797333.72697886</c:v>
                </c:pt>
                <c:pt idx="167">
                  <c:v>8777841.69903429</c:v>
                </c:pt>
                <c:pt idx="168">
                  <c:v>8753401.75347811</c:v>
                </c:pt>
                <c:pt idx="169">
                  <c:v>8734440.69330833</c:v>
                </c:pt>
                <c:pt idx="170">
                  <c:v>8721706.3753484</c:v>
                </c:pt>
                <c:pt idx="171">
                  <c:v>8709586.76975162</c:v>
                </c:pt>
                <c:pt idx="172">
                  <c:v>8687084.88057567</c:v>
                </c:pt>
                <c:pt idx="173">
                  <c:v>8673278.55673274</c:v>
                </c:pt>
                <c:pt idx="174">
                  <c:v>8662960.10112713</c:v>
                </c:pt>
                <c:pt idx="175">
                  <c:v>8641995.16561964</c:v>
                </c:pt>
                <c:pt idx="176">
                  <c:v>8625573.88150037</c:v>
                </c:pt>
                <c:pt idx="177">
                  <c:v>8617480.84061025</c:v>
                </c:pt>
                <c:pt idx="178">
                  <c:v>8617854.13177162</c:v>
                </c:pt>
                <c:pt idx="179">
                  <c:v>8600941.03989715</c:v>
                </c:pt>
                <c:pt idx="180">
                  <c:v>8593547.1357443</c:v>
                </c:pt>
                <c:pt idx="181">
                  <c:v>8593827.25838691</c:v>
                </c:pt>
                <c:pt idx="182">
                  <c:v>8588473.39908198</c:v>
                </c:pt>
                <c:pt idx="183">
                  <c:v>8588549.6025075</c:v>
                </c:pt>
                <c:pt idx="184">
                  <c:v>8574690.54142914</c:v>
                </c:pt>
                <c:pt idx="185">
                  <c:v>8561645.15670555</c:v>
                </c:pt>
                <c:pt idx="186">
                  <c:v>8544867.51494307</c:v>
                </c:pt>
                <c:pt idx="187">
                  <c:v>8531096.38650899</c:v>
                </c:pt>
                <c:pt idx="188">
                  <c:v>8525113.72578446</c:v>
                </c:pt>
                <c:pt idx="189">
                  <c:v>8525343.78817055</c:v>
                </c:pt>
                <c:pt idx="190">
                  <c:v>8513833.50975456</c:v>
                </c:pt>
                <c:pt idx="191">
                  <c:v>8498970.98840023</c:v>
                </c:pt>
                <c:pt idx="192">
                  <c:v>8487327.31328915</c:v>
                </c:pt>
                <c:pt idx="193">
                  <c:v>8479157.92350317</c:v>
                </c:pt>
                <c:pt idx="194">
                  <c:v>8471831.82739682</c:v>
                </c:pt>
                <c:pt idx="195">
                  <c:v>8458053.49573287</c:v>
                </c:pt>
                <c:pt idx="196">
                  <c:v>8449003.96408972</c:v>
                </c:pt>
                <c:pt idx="197">
                  <c:v>8442383.55900934</c:v>
                </c:pt>
                <c:pt idx="198">
                  <c:v>8429159.72887729</c:v>
                </c:pt>
                <c:pt idx="199">
                  <c:v>8418925.99042037</c:v>
                </c:pt>
                <c:pt idx="200">
                  <c:v>8413438.59096265</c:v>
                </c:pt>
                <c:pt idx="201">
                  <c:v>8413635.04078885</c:v>
                </c:pt>
                <c:pt idx="202">
                  <c:v>8402875.27733844</c:v>
                </c:pt>
                <c:pt idx="203">
                  <c:v>8398046.61949074</c:v>
                </c:pt>
                <c:pt idx="204">
                  <c:v>8398249.07979098</c:v>
                </c:pt>
                <c:pt idx="205">
                  <c:v>8395650.97891489</c:v>
                </c:pt>
                <c:pt idx="206">
                  <c:v>8395654.21503893</c:v>
                </c:pt>
                <c:pt idx="207">
                  <c:v>8386709.77138931</c:v>
                </c:pt>
                <c:pt idx="208">
                  <c:v>8378176.48262029</c:v>
                </c:pt>
                <c:pt idx="209">
                  <c:v>8367594.25314592</c:v>
                </c:pt>
                <c:pt idx="210">
                  <c:v>8358711.99673256</c:v>
                </c:pt>
                <c:pt idx="211">
                  <c:v>8354602.86105944</c:v>
                </c:pt>
                <c:pt idx="212">
                  <c:v>8354941.57691725</c:v>
                </c:pt>
                <c:pt idx="213">
                  <c:v>8347483.71512484</c:v>
                </c:pt>
                <c:pt idx="214">
                  <c:v>8338179.73003075</c:v>
                </c:pt>
                <c:pt idx="215">
                  <c:v>8330920.25755047</c:v>
                </c:pt>
                <c:pt idx="216">
                  <c:v>8326418.11928219</c:v>
                </c:pt>
                <c:pt idx="217">
                  <c:v>8322130.32851343</c:v>
                </c:pt>
                <c:pt idx="218">
                  <c:v>8313655.32108443</c:v>
                </c:pt>
                <c:pt idx="219">
                  <c:v>8308560.41997819</c:v>
                </c:pt>
                <c:pt idx="220">
                  <c:v>8304856.59818478</c:v>
                </c:pt>
                <c:pt idx="221">
                  <c:v>8296802.73407906</c:v>
                </c:pt>
                <c:pt idx="222">
                  <c:v>8290061.95723647</c:v>
                </c:pt>
                <c:pt idx="223">
                  <c:v>8286800.98798199</c:v>
                </c:pt>
                <c:pt idx="224">
                  <c:v>8287038.44538044</c:v>
                </c:pt>
                <c:pt idx="225">
                  <c:v>8280158.72372878</c:v>
                </c:pt>
                <c:pt idx="226">
                  <c:v>8277072.41130807</c:v>
                </c:pt>
                <c:pt idx="227">
                  <c:v>8277317.29433093</c:v>
                </c:pt>
                <c:pt idx="228">
                  <c:v>8275136.59137518</c:v>
                </c:pt>
                <c:pt idx="229">
                  <c:v>8275068.51766092</c:v>
                </c:pt>
                <c:pt idx="230">
                  <c:v>8269780.91814223</c:v>
                </c:pt>
                <c:pt idx="231">
                  <c:v>8264854.5544622</c:v>
                </c:pt>
                <c:pt idx="232">
                  <c:v>8258447.46718763</c:v>
                </c:pt>
                <c:pt idx="233">
                  <c:v>8253116.26898546</c:v>
                </c:pt>
                <c:pt idx="234">
                  <c:v>8250886.78566441</c:v>
                </c:pt>
                <c:pt idx="235">
                  <c:v>8250944.58557817</c:v>
                </c:pt>
                <c:pt idx="236">
                  <c:v>8246704.10951849</c:v>
                </c:pt>
                <c:pt idx="237">
                  <c:v>8241141.84707331</c:v>
                </c:pt>
                <c:pt idx="238">
                  <c:v>8236766.86774025</c:v>
                </c:pt>
                <c:pt idx="239">
                  <c:v>8233633.51946057</c:v>
                </c:pt>
                <c:pt idx="240">
                  <c:v>8231021.39539323</c:v>
                </c:pt>
                <c:pt idx="241">
                  <c:v>8225983.86772124</c:v>
                </c:pt>
                <c:pt idx="242">
                  <c:v>8222537.56589947</c:v>
                </c:pt>
                <c:pt idx="243">
                  <c:v>8220136.52162167</c:v>
                </c:pt>
                <c:pt idx="244">
                  <c:v>8215175.33271391</c:v>
                </c:pt>
                <c:pt idx="245">
                  <c:v>8211304.14655811</c:v>
                </c:pt>
                <c:pt idx="246">
                  <c:v>8209132.67017163</c:v>
                </c:pt>
                <c:pt idx="247">
                  <c:v>8209210.83918978</c:v>
                </c:pt>
                <c:pt idx="248">
                  <c:v>8205109.60570914</c:v>
                </c:pt>
                <c:pt idx="249">
                  <c:v>8203325.56498445</c:v>
                </c:pt>
                <c:pt idx="250">
                  <c:v>8203383.22690434</c:v>
                </c:pt>
                <c:pt idx="251">
                  <c:v>8201617.03241199</c:v>
                </c:pt>
                <c:pt idx="252">
                  <c:v>8201520.49518918</c:v>
                </c:pt>
                <c:pt idx="253">
                  <c:v>8198525.60787456</c:v>
                </c:pt>
                <c:pt idx="254">
                  <c:v>8195440.01778201</c:v>
                </c:pt>
                <c:pt idx="255">
                  <c:v>8191567.47273503</c:v>
                </c:pt>
                <c:pt idx="256">
                  <c:v>8188225.45214029</c:v>
                </c:pt>
                <c:pt idx="257">
                  <c:v>8186629.38669385</c:v>
                </c:pt>
                <c:pt idx="258">
                  <c:v>8186860.57739368</c:v>
                </c:pt>
                <c:pt idx="259">
                  <c:v>8184029.85595403</c:v>
                </c:pt>
                <c:pt idx="260">
                  <c:v>8180625.70590957</c:v>
                </c:pt>
                <c:pt idx="261">
                  <c:v>8177970.58133042</c:v>
                </c:pt>
                <c:pt idx="262">
                  <c:v>8176533.06057893</c:v>
                </c:pt>
                <c:pt idx="263">
                  <c:v>8175116.06249206</c:v>
                </c:pt>
                <c:pt idx="264">
                  <c:v>8175007.65726113</c:v>
                </c:pt>
                <c:pt idx="265">
                  <c:v>8171869.20827768</c:v>
                </c:pt>
                <c:pt idx="266">
                  <c:v>8170067.2128528</c:v>
                </c:pt>
                <c:pt idx="267">
                  <c:v>8167337.85818129</c:v>
                </c:pt>
                <c:pt idx="268">
                  <c:v>8164753.29494286</c:v>
                </c:pt>
                <c:pt idx="269">
                  <c:v>8163540.91899175</c:v>
                </c:pt>
                <c:pt idx="270">
                  <c:v>8162332.96640927</c:v>
                </c:pt>
                <c:pt idx="271">
                  <c:v>8160002.5786469</c:v>
                </c:pt>
                <c:pt idx="272">
                  <c:v>8158831.19329008</c:v>
                </c:pt>
                <c:pt idx="273">
                  <c:v>8159026.77511579</c:v>
                </c:pt>
                <c:pt idx="274">
                  <c:v>8157972.02723583</c:v>
                </c:pt>
                <c:pt idx="275">
                  <c:v>8158005.94289447</c:v>
                </c:pt>
                <c:pt idx="276">
                  <c:v>8156122.51453253</c:v>
                </c:pt>
                <c:pt idx="277">
                  <c:v>8154469.1267941</c:v>
                </c:pt>
                <c:pt idx="278">
                  <c:v>8152205.50061065</c:v>
                </c:pt>
                <c:pt idx="279">
                  <c:v>8150307.90235894</c:v>
                </c:pt>
                <c:pt idx="280">
                  <c:v>8149555.16809894</c:v>
                </c:pt>
                <c:pt idx="281">
                  <c:v>8149590.61441532</c:v>
                </c:pt>
                <c:pt idx="282">
                  <c:v>8148147.26774601</c:v>
                </c:pt>
                <c:pt idx="283">
                  <c:v>8146272.56354374</c:v>
                </c:pt>
                <c:pt idx="284">
                  <c:v>8144823.4798436</c:v>
                </c:pt>
                <c:pt idx="285">
                  <c:v>8143815.47994659</c:v>
                </c:pt>
                <c:pt idx="286">
                  <c:v>8143749.82402064</c:v>
                </c:pt>
                <c:pt idx="287">
                  <c:v>8142989.51674662</c:v>
                </c:pt>
                <c:pt idx="288">
                  <c:v>8142941.00265243</c:v>
                </c:pt>
                <c:pt idx="289">
                  <c:v>8141045.41091032</c:v>
                </c:pt>
                <c:pt idx="290">
                  <c:v>8139326.09456822</c:v>
                </c:pt>
                <c:pt idx="291">
                  <c:v>8137855.54330437</c:v>
                </c:pt>
                <c:pt idx="292">
                  <c:v>8137037.06761541</c:v>
                </c:pt>
                <c:pt idx="293">
                  <c:v>8136364.6895622</c:v>
                </c:pt>
                <c:pt idx="294">
                  <c:v>8136432.65018207</c:v>
                </c:pt>
                <c:pt idx="295">
                  <c:v>8134885.23637517</c:v>
                </c:pt>
                <c:pt idx="296">
                  <c:v>8134535.75930943</c:v>
                </c:pt>
                <c:pt idx="297">
                  <c:v>8134570.63971991</c:v>
                </c:pt>
                <c:pt idx="298">
                  <c:v>8133876.93201119</c:v>
                </c:pt>
                <c:pt idx="299">
                  <c:v>8134056.91459482</c:v>
                </c:pt>
                <c:pt idx="300">
                  <c:v>8132769.22405029</c:v>
                </c:pt>
                <c:pt idx="301">
                  <c:v>8131724.220994</c:v>
                </c:pt>
                <c:pt idx="302">
                  <c:v>8130377.12399398</c:v>
                </c:pt>
                <c:pt idx="303">
                  <c:v>8129261.01266375</c:v>
                </c:pt>
                <c:pt idx="304">
                  <c:v>8129034.72903392</c:v>
                </c:pt>
                <c:pt idx="305">
                  <c:v>8128995.80772535</c:v>
                </c:pt>
                <c:pt idx="306">
                  <c:v>8127764.028423</c:v>
                </c:pt>
                <c:pt idx="307">
                  <c:v>8126959.91920097</c:v>
                </c:pt>
                <c:pt idx="308">
                  <c:v>8126470.83170953</c:v>
                </c:pt>
                <c:pt idx="309">
                  <c:v>8126470.30590596</c:v>
                </c:pt>
                <c:pt idx="310">
                  <c:v>8125848.40312074</c:v>
                </c:pt>
                <c:pt idx="311">
                  <c:v>8125443.08319249</c:v>
                </c:pt>
                <c:pt idx="312">
                  <c:v>8125454.4062319</c:v>
                </c:pt>
                <c:pt idx="313">
                  <c:v>8124332.65617183</c:v>
                </c:pt>
                <c:pt idx="314">
                  <c:v>8123556.43227149</c:v>
                </c:pt>
                <c:pt idx="315">
                  <c:v>8123136.89241859</c:v>
                </c:pt>
                <c:pt idx="316">
                  <c:v>8123303.44149506</c:v>
                </c:pt>
                <c:pt idx="317">
                  <c:v>8122756.39879577</c:v>
                </c:pt>
                <c:pt idx="318">
                  <c:v>8122727.57297172</c:v>
                </c:pt>
                <c:pt idx="319">
                  <c:v>8121916.56117856</c:v>
                </c:pt>
                <c:pt idx="320">
                  <c:v>8121624.0624365</c:v>
                </c:pt>
                <c:pt idx="321">
                  <c:v>8121732.67338169</c:v>
                </c:pt>
                <c:pt idx="322">
                  <c:v>8121236.60414464</c:v>
                </c:pt>
                <c:pt idx="323">
                  <c:v>8121215.65714076</c:v>
                </c:pt>
                <c:pt idx="324">
                  <c:v>8120516.99181942</c:v>
                </c:pt>
                <c:pt idx="325">
                  <c:v>8119977.74122326</c:v>
                </c:pt>
                <c:pt idx="326">
                  <c:v>8119316.63232212</c:v>
                </c:pt>
                <c:pt idx="327">
                  <c:v>8119008.97991153</c:v>
                </c:pt>
                <c:pt idx="328">
                  <c:v>8118892.48075314</c:v>
                </c:pt>
                <c:pt idx="329">
                  <c:v>8118879.16276493</c:v>
                </c:pt>
                <c:pt idx="330">
                  <c:v>8118245.70622432</c:v>
                </c:pt>
                <c:pt idx="331">
                  <c:v>8118118.54255202</c:v>
                </c:pt>
                <c:pt idx="332">
                  <c:v>8118123.97381126</c:v>
                </c:pt>
                <c:pt idx="333">
                  <c:v>8118105.57870321</c:v>
                </c:pt>
                <c:pt idx="334">
                  <c:v>8118226.93780044</c:v>
                </c:pt>
                <c:pt idx="335">
                  <c:v>8117954.75190778</c:v>
                </c:pt>
                <c:pt idx="336">
                  <c:v>8117946.79485595</c:v>
                </c:pt>
                <c:pt idx="337">
                  <c:v>8117451.48862994</c:v>
                </c:pt>
                <c:pt idx="338">
                  <c:v>8117312.3678554</c:v>
                </c:pt>
                <c:pt idx="339">
                  <c:v>8117507.59987431</c:v>
                </c:pt>
                <c:pt idx="340">
                  <c:v>8116893.46548685</c:v>
                </c:pt>
                <c:pt idx="341">
                  <c:v>8116745.99798065</c:v>
                </c:pt>
                <c:pt idx="342">
                  <c:v>8116740.55644213</c:v>
                </c:pt>
                <c:pt idx="343">
                  <c:v>8116740.42149077</c:v>
                </c:pt>
                <c:pt idx="344">
                  <c:v>8116955.6813409</c:v>
                </c:pt>
                <c:pt idx="345">
                  <c:v>8116528.11787103</c:v>
                </c:pt>
                <c:pt idx="346">
                  <c:v>8116506.18424586</c:v>
                </c:pt>
                <c:pt idx="347">
                  <c:v>8116029.4166547</c:v>
                </c:pt>
                <c:pt idx="348">
                  <c:v>8115847.47544737</c:v>
                </c:pt>
                <c:pt idx="349">
                  <c:v>8115887.50236148</c:v>
                </c:pt>
                <c:pt idx="350">
                  <c:v>8115718.88789159</c:v>
                </c:pt>
                <c:pt idx="351">
                  <c:v>8115641.18956884</c:v>
                </c:pt>
                <c:pt idx="352">
                  <c:v>8115745.02842092</c:v>
                </c:pt>
                <c:pt idx="353">
                  <c:v>8115699.88530787</c:v>
                </c:pt>
                <c:pt idx="354">
                  <c:v>8115500.6957584</c:v>
                </c:pt>
                <c:pt idx="355">
                  <c:v>8115634.14018599</c:v>
                </c:pt>
                <c:pt idx="356">
                  <c:v>8115235.49061846</c:v>
                </c:pt>
                <c:pt idx="357">
                  <c:v>8115208.8642262</c:v>
                </c:pt>
                <c:pt idx="358">
                  <c:v>8115252.03180955</c:v>
                </c:pt>
                <c:pt idx="359">
                  <c:v>8115246.84594215</c:v>
                </c:pt>
                <c:pt idx="360">
                  <c:v>8115515.6434854</c:v>
                </c:pt>
                <c:pt idx="361">
                  <c:v>8115379.82240823</c:v>
                </c:pt>
                <c:pt idx="362">
                  <c:v>8115051.95206633</c:v>
                </c:pt>
                <c:pt idx="363">
                  <c:v>8115105.18742794</c:v>
                </c:pt>
                <c:pt idx="364">
                  <c:v>8114996.6433107</c:v>
                </c:pt>
                <c:pt idx="365">
                  <c:v>8115049.17219516</c:v>
                </c:pt>
                <c:pt idx="366">
                  <c:v>8114879.13077103</c:v>
                </c:pt>
                <c:pt idx="367">
                  <c:v>8114824.06276073</c:v>
                </c:pt>
                <c:pt idx="368">
                  <c:v>8114981.28283113</c:v>
                </c:pt>
                <c:pt idx="369">
                  <c:v>8114917.94859323</c:v>
                </c:pt>
                <c:pt idx="370">
                  <c:v>8114943.02947252</c:v>
                </c:pt>
                <c:pt idx="371">
                  <c:v>8114951.49476833</c:v>
                </c:pt>
                <c:pt idx="372">
                  <c:v>8114916.20312222</c:v>
                </c:pt>
                <c:pt idx="373">
                  <c:v>8115006.62507987</c:v>
                </c:pt>
                <c:pt idx="374">
                  <c:v>8114833.45692299</c:v>
                </c:pt>
                <c:pt idx="375">
                  <c:v>8114949.78320276</c:v>
                </c:pt>
                <c:pt idx="376">
                  <c:v>8114878.23619499</c:v>
                </c:pt>
                <c:pt idx="377">
                  <c:v>8114873.45199939</c:v>
                </c:pt>
                <c:pt idx="378">
                  <c:v>8114894.28903296</c:v>
                </c:pt>
                <c:pt idx="379">
                  <c:v>8114918.95614673</c:v>
                </c:pt>
                <c:pt idx="380">
                  <c:v>8114755.27286373</c:v>
                </c:pt>
                <c:pt idx="381">
                  <c:v>8114897.71819946</c:v>
                </c:pt>
                <c:pt idx="382">
                  <c:v>8114887.66221863</c:v>
                </c:pt>
                <c:pt idx="383">
                  <c:v>8114821.95812303</c:v>
                </c:pt>
                <c:pt idx="384">
                  <c:v>8114706.88106123</c:v>
                </c:pt>
                <c:pt idx="385">
                  <c:v>8114762.68426627</c:v>
                </c:pt>
                <c:pt idx="386">
                  <c:v>8114846.34719214</c:v>
                </c:pt>
                <c:pt idx="387">
                  <c:v>8114717.84385565</c:v>
                </c:pt>
                <c:pt idx="388">
                  <c:v>8114738.7416021</c:v>
                </c:pt>
                <c:pt idx="389">
                  <c:v>8114832.59320093</c:v>
                </c:pt>
                <c:pt idx="390">
                  <c:v>8114695.01166875</c:v>
                </c:pt>
                <c:pt idx="391">
                  <c:v>8114676.25127322</c:v>
                </c:pt>
                <c:pt idx="392">
                  <c:v>8114718.34711383</c:v>
                </c:pt>
                <c:pt idx="393">
                  <c:v>8114604.19111847</c:v>
                </c:pt>
                <c:pt idx="394">
                  <c:v>8114660.96008866</c:v>
                </c:pt>
                <c:pt idx="395">
                  <c:v>8114706.29602175</c:v>
                </c:pt>
                <c:pt idx="396">
                  <c:v>8114670.05352287</c:v>
                </c:pt>
                <c:pt idx="397">
                  <c:v>8114629.21542882</c:v>
                </c:pt>
                <c:pt idx="398">
                  <c:v>8114560.92668104</c:v>
                </c:pt>
                <c:pt idx="399">
                  <c:v>8114592.31797675</c:v>
                </c:pt>
                <c:pt idx="400">
                  <c:v>8114590.07196964</c:v>
                </c:pt>
                <c:pt idx="401">
                  <c:v>8114543.72662135</c:v>
                </c:pt>
                <c:pt idx="402">
                  <c:v>8114561.81563616</c:v>
                </c:pt>
                <c:pt idx="403">
                  <c:v>8114536.97556918</c:v>
                </c:pt>
                <c:pt idx="404">
                  <c:v>8114511.57164394</c:v>
                </c:pt>
                <c:pt idx="405">
                  <c:v>8114421.92678813</c:v>
                </c:pt>
                <c:pt idx="406">
                  <c:v>8114397.35108729</c:v>
                </c:pt>
                <c:pt idx="407">
                  <c:v>8114420.00029875</c:v>
                </c:pt>
                <c:pt idx="408">
                  <c:v>8114330.50922069</c:v>
                </c:pt>
                <c:pt idx="409">
                  <c:v>8114286.22718181</c:v>
                </c:pt>
                <c:pt idx="410">
                  <c:v>8114254.59937363</c:v>
                </c:pt>
                <c:pt idx="411">
                  <c:v>8114270.58120641</c:v>
                </c:pt>
                <c:pt idx="412">
                  <c:v>8114256.61171996</c:v>
                </c:pt>
                <c:pt idx="413">
                  <c:v>8114289.10002733</c:v>
                </c:pt>
                <c:pt idx="414">
                  <c:v>8114282.09155857</c:v>
                </c:pt>
                <c:pt idx="415">
                  <c:v>8114279.56899718</c:v>
                </c:pt>
                <c:pt idx="416">
                  <c:v>8114244.79714949</c:v>
                </c:pt>
                <c:pt idx="417">
                  <c:v>8114249.02304645</c:v>
                </c:pt>
                <c:pt idx="418">
                  <c:v>8114266.52461353</c:v>
                </c:pt>
                <c:pt idx="419">
                  <c:v>8114286.2829272</c:v>
                </c:pt>
                <c:pt idx="420">
                  <c:v>8114224.75861512</c:v>
                </c:pt>
                <c:pt idx="421">
                  <c:v>8114205.4272495</c:v>
                </c:pt>
                <c:pt idx="422">
                  <c:v>8114205.70496989</c:v>
                </c:pt>
                <c:pt idx="423">
                  <c:v>8114221.74927016</c:v>
                </c:pt>
                <c:pt idx="424">
                  <c:v>8114231.35912015</c:v>
                </c:pt>
                <c:pt idx="425">
                  <c:v>8114262.44625476</c:v>
                </c:pt>
                <c:pt idx="426">
                  <c:v>8114186.80896141</c:v>
                </c:pt>
                <c:pt idx="427">
                  <c:v>8114187.00998673</c:v>
                </c:pt>
                <c:pt idx="428">
                  <c:v>8114231.24088726</c:v>
                </c:pt>
                <c:pt idx="429">
                  <c:v>8114203.16538931</c:v>
                </c:pt>
                <c:pt idx="430">
                  <c:v>8114159.35014057</c:v>
                </c:pt>
                <c:pt idx="431">
                  <c:v>8114150.03599027</c:v>
                </c:pt>
                <c:pt idx="432">
                  <c:v>8114121.05813302</c:v>
                </c:pt>
                <c:pt idx="433">
                  <c:v>8114141.6832018</c:v>
                </c:pt>
                <c:pt idx="434">
                  <c:v>8114134.67865595</c:v>
                </c:pt>
                <c:pt idx="435">
                  <c:v>8114159.44547895</c:v>
                </c:pt>
                <c:pt idx="436">
                  <c:v>8114133.97010656</c:v>
                </c:pt>
                <c:pt idx="437">
                  <c:v>8114151.77375465</c:v>
                </c:pt>
                <c:pt idx="438">
                  <c:v>8114101.99867965</c:v>
                </c:pt>
                <c:pt idx="439">
                  <c:v>8114095.00596245</c:v>
                </c:pt>
                <c:pt idx="440">
                  <c:v>8114071.93893111</c:v>
                </c:pt>
                <c:pt idx="441">
                  <c:v>8114086.30860092</c:v>
                </c:pt>
                <c:pt idx="442">
                  <c:v>8114074.70571157</c:v>
                </c:pt>
                <c:pt idx="443">
                  <c:v>8114101.23983414</c:v>
                </c:pt>
                <c:pt idx="444">
                  <c:v>8114080.47547579</c:v>
                </c:pt>
                <c:pt idx="445">
                  <c:v>8114118.79010169</c:v>
                </c:pt>
                <c:pt idx="446">
                  <c:v>8114088.75672799</c:v>
                </c:pt>
                <c:pt idx="447">
                  <c:v>8114099.98261696</c:v>
                </c:pt>
                <c:pt idx="448">
                  <c:v>8114060.32049183</c:v>
                </c:pt>
                <c:pt idx="449">
                  <c:v>8114071.8134747</c:v>
                </c:pt>
                <c:pt idx="450">
                  <c:v>8114049.95451454</c:v>
                </c:pt>
                <c:pt idx="451">
                  <c:v>8114081.2624838</c:v>
                </c:pt>
                <c:pt idx="452">
                  <c:v>8114103.89739485</c:v>
                </c:pt>
                <c:pt idx="453">
                  <c:v>8114065.04474659</c:v>
                </c:pt>
                <c:pt idx="454">
                  <c:v>8114073.8554079</c:v>
                </c:pt>
                <c:pt idx="455">
                  <c:v>8114077.82831763</c:v>
                </c:pt>
                <c:pt idx="456">
                  <c:v>8114065.05698984</c:v>
                </c:pt>
                <c:pt idx="457">
                  <c:v>8114033.61247123</c:v>
                </c:pt>
                <c:pt idx="458">
                  <c:v>8114020.07290714</c:v>
                </c:pt>
                <c:pt idx="459">
                  <c:v>8114037.66562133</c:v>
                </c:pt>
                <c:pt idx="460">
                  <c:v>8114041.2752523</c:v>
                </c:pt>
                <c:pt idx="461">
                  <c:v>8114024.79929434</c:v>
                </c:pt>
                <c:pt idx="462">
                  <c:v>8114057.19844018</c:v>
                </c:pt>
                <c:pt idx="463">
                  <c:v>8114023.40674391</c:v>
                </c:pt>
                <c:pt idx="464">
                  <c:v>8113987.85590471</c:v>
                </c:pt>
                <c:pt idx="465">
                  <c:v>8114018.91577918</c:v>
                </c:pt>
                <c:pt idx="466">
                  <c:v>8114030.98850796</c:v>
                </c:pt>
                <c:pt idx="467">
                  <c:v>8114038.77788539</c:v>
                </c:pt>
                <c:pt idx="468">
                  <c:v>8114023.69249268</c:v>
                </c:pt>
                <c:pt idx="469">
                  <c:v>8114014.82679734</c:v>
                </c:pt>
                <c:pt idx="470">
                  <c:v>8114004.72268406</c:v>
                </c:pt>
                <c:pt idx="471">
                  <c:v>8114002.79328881</c:v>
                </c:pt>
                <c:pt idx="472">
                  <c:v>8113992.393078</c:v>
                </c:pt>
                <c:pt idx="473">
                  <c:v>8113986.31463369</c:v>
                </c:pt>
                <c:pt idx="474">
                  <c:v>8113978.0590546</c:v>
                </c:pt>
                <c:pt idx="475">
                  <c:v>8113999.94096407</c:v>
                </c:pt>
                <c:pt idx="476">
                  <c:v>8114010.60696268</c:v>
                </c:pt>
                <c:pt idx="477">
                  <c:v>8113995.38713259</c:v>
                </c:pt>
                <c:pt idx="478">
                  <c:v>8114014.58796106</c:v>
                </c:pt>
                <c:pt idx="479">
                  <c:v>8114002.72518422</c:v>
                </c:pt>
                <c:pt idx="480">
                  <c:v>8113996.03884377</c:v>
                </c:pt>
                <c:pt idx="481">
                  <c:v>8113982.94523434</c:v>
                </c:pt>
                <c:pt idx="482">
                  <c:v>8114016.66663256</c:v>
                </c:pt>
                <c:pt idx="483">
                  <c:v>8113976.52272956</c:v>
                </c:pt>
                <c:pt idx="484">
                  <c:v>8113962.41776426</c:v>
                </c:pt>
                <c:pt idx="485">
                  <c:v>8113965.04413244</c:v>
                </c:pt>
                <c:pt idx="486">
                  <c:v>8114009.83243522</c:v>
                </c:pt>
                <c:pt idx="487">
                  <c:v>8113957.69480928</c:v>
                </c:pt>
                <c:pt idx="488">
                  <c:v>8113977.09220177</c:v>
                </c:pt>
                <c:pt idx="489">
                  <c:v>8113974.84867217</c:v>
                </c:pt>
                <c:pt idx="490">
                  <c:v>8113971.91579955</c:v>
                </c:pt>
                <c:pt idx="491">
                  <c:v>8113966.17347587</c:v>
                </c:pt>
                <c:pt idx="492">
                  <c:v>8114003.37257723</c:v>
                </c:pt>
                <c:pt idx="493">
                  <c:v>8113990.54098404</c:v>
                </c:pt>
                <c:pt idx="494">
                  <c:v>8113950.25990969</c:v>
                </c:pt>
                <c:pt idx="495">
                  <c:v>8113978.10363071</c:v>
                </c:pt>
                <c:pt idx="496">
                  <c:v>8113950.57655608</c:v>
                </c:pt>
                <c:pt idx="497">
                  <c:v>8113964.80283566</c:v>
                </c:pt>
                <c:pt idx="498">
                  <c:v>8113960.56597986</c:v>
                </c:pt>
                <c:pt idx="499">
                  <c:v>8113942.20803579</c:v>
                </c:pt>
                <c:pt idx="500">
                  <c:v>8113946.84746477</c:v>
                </c:pt>
                <c:pt idx="501">
                  <c:v>8113932.77359607</c:v>
                </c:pt>
                <c:pt idx="502">
                  <c:v>8113943.52937104</c:v>
                </c:pt>
                <c:pt idx="503">
                  <c:v>8113937.13314773</c:v>
                </c:pt>
                <c:pt idx="504">
                  <c:v>8113937.44816076</c:v>
                </c:pt>
                <c:pt idx="505">
                  <c:v>8113932.95687522</c:v>
                </c:pt>
                <c:pt idx="506">
                  <c:v>8113932.65811274</c:v>
                </c:pt>
                <c:pt idx="507">
                  <c:v>8113929.08064868</c:v>
                </c:pt>
                <c:pt idx="508">
                  <c:v>8113925.20227401</c:v>
                </c:pt>
                <c:pt idx="509">
                  <c:v>8113918.60960036</c:v>
                </c:pt>
                <c:pt idx="510">
                  <c:v>8113923.15854718</c:v>
                </c:pt>
                <c:pt idx="511">
                  <c:v>8113903.30943339</c:v>
                </c:pt>
                <c:pt idx="512">
                  <c:v>8113912.3644786</c:v>
                </c:pt>
                <c:pt idx="513">
                  <c:v>8113911.6166125</c:v>
                </c:pt>
                <c:pt idx="514">
                  <c:v>8113904.01364225</c:v>
                </c:pt>
                <c:pt idx="515">
                  <c:v>8113911.10672824</c:v>
                </c:pt>
                <c:pt idx="516">
                  <c:v>8113908.9879397</c:v>
                </c:pt>
                <c:pt idx="517">
                  <c:v>8113906.66665141</c:v>
                </c:pt>
                <c:pt idx="518">
                  <c:v>8113904.17974229</c:v>
                </c:pt>
                <c:pt idx="519">
                  <c:v>8113910.18313866</c:v>
                </c:pt>
                <c:pt idx="520">
                  <c:v>8113909.33855207</c:v>
                </c:pt>
                <c:pt idx="521">
                  <c:v>8113912.99887803</c:v>
                </c:pt>
                <c:pt idx="522">
                  <c:v>8113904.04356948</c:v>
                </c:pt>
                <c:pt idx="523">
                  <c:v>8113907.22632144</c:v>
                </c:pt>
                <c:pt idx="524">
                  <c:v>8113908.11817459</c:v>
                </c:pt>
                <c:pt idx="525">
                  <c:v>8113902.84400149</c:v>
                </c:pt>
                <c:pt idx="526">
                  <c:v>8113899.86646996</c:v>
                </c:pt>
                <c:pt idx="527">
                  <c:v>8113910.76148648</c:v>
                </c:pt>
                <c:pt idx="528">
                  <c:v>8113906.07161852</c:v>
                </c:pt>
                <c:pt idx="529">
                  <c:v>8113908.58938831</c:v>
                </c:pt>
                <c:pt idx="530">
                  <c:v>8113897.85064051</c:v>
                </c:pt>
                <c:pt idx="531">
                  <c:v>8113906.37095449</c:v>
                </c:pt>
                <c:pt idx="532">
                  <c:v>8113898.20767427</c:v>
                </c:pt>
                <c:pt idx="533">
                  <c:v>8113897.33098629</c:v>
                </c:pt>
                <c:pt idx="534">
                  <c:v>8113896.36180605</c:v>
                </c:pt>
                <c:pt idx="535">
                  <c:v>8113897.84030925</c:v>
                </c:pt>
                <c:pt idx="536">
                  <c:v>8113897.54293505</c:v>
                </c:pt>
                <c:pt idx="537">
                  <c:v>8113897.00158968</c:v>
                </c:pt>
                <c:pt idx="538">
                  <c:v>8113894.50426908</c:v>
                </c:pt>
                <c:pt idx="539">
                  <c:v>8113896.72821366</c:v>
                </c:pt>
                <c:pt idx="540">
                  <c:v>8113891.55833742</c:v>
                </c:pt>
                <c:pt idx="541">
                  <c:v>8113892.90215604</c:v>
                </c:pt>
                <c:pt idx="542">
                  <c:v>8113897.99905826</c:v>
                </c:pt>
                <c:pt idx="543">
                  <c:v>8113892.69174957</c:v>
                </c:pt>
                <c:pt idx="544">
                  <c:v>8113895.3105547</c:v>
                </c:pt>
                <c:pt idx="545">
                  <c:v>8113891.9281498</c:v>
                </c:pt>
                <c:pt idx="546">
                  <c:v>8113895.00186993</c:v>
                </c:pt>
                <c:pt idx="547">
                  <c:v>8113892.75767542</c:v>
                </c:pt>
                <c:pt idx="548">
                  <c:v>8113889.10006883</c:v>
                </c:pt>
                <c:pt idx="549">
                  <c:v>8113892.69059547</c:v>
                </c:pt>
                <c:pt idx="550">
                  <c:v>8113885.39621965</c:v>
                </c:pt>
                <c:pt idx="551">
                  <c:v>8113884.73929293</c:v>
                </c:pt>
                <c:pt idx="552">
                  <c:v>8113884.67497227</c:v>
                </c:pt>
                <c:pt idx="553">
                  <c:v>8113886.15090053</c:v>
                </c:pt>
                <c:pt idx="554">
                  <c:v>8113885.81536768</c:v>
                </c:pt>
                <c:pt idx="555">
                  <c:v>8113887.28102014</c:v>
                </c:pt>
                <c:pt idx="556">
                  <c:v>8113883.31741951</c:v>
                </c:pt>
                <c:pt idx="557">
                  <c:v>8113883.4236639</c:v>
                </c:pt>
                <c:pt idx="558">
                  <c:v>8113884.05388382</c:v>
                </c:pt>
                <c:pt idx="559">
                  <c:v>8113885.18629402</c:v>
                </c:pt>
                <c:pt idx="560">
                  <c:v>8113885.06350361</c:v>
                </c:pt>
                <c:pt idx="561">
                  <c:v>8113884.11646489</c:v>
                </c:pt>
                <c:pt idx="562">
                  <c:v>8113885.07758433</c:v>
                </c:pt>
                <c:pt idx="563">
                  <c:v>8113884.77182419</c:v>
                </c:pt>
                <c:pt idx="564">
                  <c:v>8113883.26280292</c:v>
                </c:pt>
                <c:pt idx="565">
                  <c:v>8113883.1050101</c:v>
                </c:pt>
                <c:pt idx="566">
                  <c:v>8113883.69310448</c:v>
                </c:pt>
                <c:pt idx="567">
                  <c:v>8113883.53094824</c:v>
                </c:pt>
                <c:pt idx="568">
                  <c:v>8113881.74218808</c:v>
                </c:pt>
                <c:pt idx="569">
                  <c:v>8113883.93866859</c:v>
                </c:pt>
                <c:pt idx="570">
                  <c:v>8113882.57828467</c:v>
                </c:pt>
                <c:pt idx="571">
                  <c:v>8113882.75537469</c:v>
                </c:pt>
                <c:pt idx="572">
                  <c:v>8113883.12582001</c:v>
                </c:pt>
                <c:pt idx="573">
                  <c:v>8113882.876523</c:v>
                </c:pt>
                <c:pt idx="574">
                  <c:v>8113882.63820009</c:v>
                </c:pt>
                <c:pt idx="575">
                  <c:v>8113883.81557794</c:v>
                </c:pt>
                <c:pt idx="576">
                  <c:v>8113882.26919729</c:v>
                </c:pt>
                <c:pt idx="577">
                  <c:v>8113883.48508266</c:v>
                </c:pt>
                <c:pt idx="578">
                  <c:v>8113882.23438414</c:v>
                </c:pt>
                <c:pt idx="579">
                  <c:v>8113881.9303267</c:v>
                </c:pt>
                <c:pt idx="580">
                  <c:v>8113881.93131806</c:v>
                </c:pt>
                <c:pt idx="581">
                  <c:v>8113880.65263181</c:v>
                </c:pt>
                <c:pt idx="582">
                  <c:v>8113880.13597309</c:v>
                </c:pt>
                <c:pt idx="583">
                  <c:v>8113880.92656073</c:v>
                </c:pt>
                <c:pt idx="584">
                  <c:v>8113880.37755347</c:v>
                </c:pt>
                <c:pt idx="585">
                  <c:v>8113880.9076272</c:v>
                </c:pt>
                <c:pt idx="586">
                  <c:v>8113880.96735301</c:v>
                </c:pt>
                <c:pt idx="587">
                  <c:v>8113881.30200757</c:v>
                </c:pt>
                <c:pt idx="588">
                  <c:v>8113879.97794307</c:v>
                </c:pt>
                <c:pt idx="589">
                  <c:v>8113879.17748513</c:v>
                </c:pt>
                <c:pt idx="590">
                  <c:v>8113879.35667472</c:v>
                </c:pt>
                <c:pt idx="591">
                  <c:v>8113878.38951918</c:v>
                </c:pt>
                <c:pt idx="592">
                  <c:v>8113878.71079839</c:v>
                </c:pt>
                <c:pt idx="593">
                  <c:v>8113877.55241255</c:v>
                </c:pt>
                <c:pt idx="594">
                  <c:v>8113877.7198341</c:v>
                </c:pt>
                <c:pt idx="595">
                  <c:v>8113876.31511268</c:v>
                </c:pt>
                <c:pt idx="596">
                  <c:v>8113875.86623731</c:v>
                </c:pt>
                <c:pt idx="597">
                  <c:v>8113875.23513043</c:v>
                </c:pt>
                <c:pt idx="598">
                  <c:v>8113875.70600422</c:v>
                </c:pt>
                <c:pt idx="599">
                  <c:v>8113875.47959055</c:v>
                </c:pt>
                <c:pt idx="600">
                  <c:v>8113875.50613384</c:v>
                </c:pt>
                <c:pt idx="601">
                  <c:v>8113875.85791707</c:v>
                </c:pt>
                <c:pt idx="602">
                  <c:v>8113875.91174467</c:v>
                </c:pt>
                <c:pt idx="603">
                  <c:v>8113875.27771091</c:v>
                </c:pt>
                <c:pt idx="604">
                  <c:v>8113875.72320809</c:v>
                </c:pt>
                <c:pt idx="605">
                  <c:v>8113875.67266192</c:v>
                </c:pt>
                <c:pt idx="606">
                  <c:v>8113875.84098707</c:v>
                </c:pt>
                <c:pt idx="607">
                  <c:v>8113875.17211585</c:v>
                </c:pt>
                <c:pt idx="608">
                  <c:v>8113875.34891973</c:v>
                </c:pt>
                <c:pt idx="609">
                  <c:v>8113875.40508878</c:v>
                </c:pt>
                <c:pt idx="610">
                  <c:v>8113875.48032769</c:v>
                </c:pt>
                <c:pt idx="611">
                  <c:v>8113875.21960991</c:v>
                </c:pt>
                <c:pt idx="612">
                  <c:v>8113875.45839186</c:v>
                </c:pt>
                <c:pt idx="613">
                  <c:v>8113875.43283131</c:v>
                </c:pt>
                <c:pt idx="614">
                  <c:v>8113875.74181844</c:v>
                </c:pt>
                <c:pt idx="615">
                  <c:v>8113875.53262768</c:v>
                </c:pt>
                <c:pt idx="616">
                  <c:v>8113875.56791838</c:v>
                </c:pt>
                <c:pt idx="617">
                  <c:v>8113875.18518133</c:v>
                </c:pt>
                <c:pt idx="618">
                  <c:v>8113875.8138861</c:v>
                </c:pt>
                <c:pt idx="619">
                  <c:v>8113875.27604854</c:v>
                </c:pt>
                <c:pt idx="620">
                  <c:v>8113875.30828756</c:v>
                </c:pt>
                <c:pt idx="621">
                  <c:v>8113875.35187325</c:v>
                </c:pt>
                <c:pt idx="622">
                  <c:v>8113875.18781455</c:v>
                </c:pt>
                <c:pt idx="623">
                  <c:v>8113875.13404725</c:v>
                </c:pt>
                <c:pt idx="624">
                  <c:v>8113875.18229528</c:v>
                </c:pt>
                <c:pt idx="625">
                  <c:v>8113875.13142442</c:v>
                </c:pt>
                <c:pt idx="626">
                  <c:v>8113875.29920195</c:v>
                </c:pt>
                <c:pt idx="627">
                  <c:v>8113875.17947175</c:v>
                </c:pt>
                <c:pt idx="628">
                  <c:v>8113875.19521111</c:v>
                </c:pt>
                <c:pt idx="629">
                  <c:v>8113875.04206498</c:v>
                </c:pt>
                <c:pt idx="630">
                  <c:v>8113875.11424919</c:v>
                </c:pt>
                <c:pt idx="631">
                  <c:v>8113874.85077953</c:v>
                </c:pt>
                <c:pt idx="632">
                  <c:v>8113874.74084825</c:v>
                </c:pt>
                <c:pt idx="633">
                  <c:v>8113874.85296942</c:v>
                </c:pt>
                <c:pt idx="634">
                  <c:v>8113874.82593645</c:v>
                </c:pt>
                <c:pt idx="635">
                  <c:v>8113874.90062572</c:v>
                </c:pt>
                <c:pt idx="636">
                  <c:v>8113874.89944206</c:v>
                </c:pt>
                <c:pt idx="637">
                  <c:v>8113874.83617546</c:v>
                </c:pt>
                <c:pt idx="638">
                  <c:v>8113874.80217872</c:v>
                </c:pt>
                <c:pt idx="639">
                  <c:v>8113874.72850248</c:v>
                </c:pt>
                <c:pt idx="640">
                  <c:v>8113874.82300238</c:v>
                </c:pt>
                <c:pt idx="641">
                  <c:v>8113874.60718224</c:v>
                </c:pt>
                <c:pt idx="642">
                  <c:v>8113874.75979783</c:v>
                </c:pt>
                <c:pt idx="643">
                  <c:v>8113874.7245635</c:v>
                </c:pt>
                <c:pt idx="644">
                  <c:v>8113874.75846941</c:v>
                </c:pt>
                <c:pt idx="645">
                  <c:v>8113874.64148633</c:v>
                </c:pt>
                <c:pt idx="646">
                  <c:v>8113874.66454716</c:v>
                </c:pt>
                <c:pt idx="647">
                  <c:v>8113874.48151325</c:v>
                </c:pt>
                <c:pt idx="648">
                  <c:v>8113874.62214973</c:v>
                </c:pt>
                <c:pt idx="649">
                  <c:v>8113874.31221227</c:v>
                </c:pt>
                <c:pt idx="650">
                  <c:v>8113874.34997693</c:v>
                </c:pt>
                <c:pt idx="651">
                  <c:v>8113874.40689409</c:v>
                </c:pt>
                <c:pt idx="652">
                  <c:v>8113874.33974569</c:v>
                </c:pt>
                <c:pt idx="653">
                  <c:v>8113874.15646305</c:v>
                </c:pt>
                <c:pt idx="654">
                  <c:v>8113874.2903128</c:v>
                </c:pt>
                <c:pt idx="655">
                  <c:v>8113874.08106752</c:v>
                </c:pt>
                <c:pt idx="656">
                  <c:v>8113874.02437884</c:v>
                </c:pt>
                <c:pt idx="657">
                  <c:v>8113873.78217248</c:v>
                </c:pt>
                <c:pt idx="658">
                  <c:v>8113873.8074051</c:v>
                </c:pt>
                <c:pt idx="659">
                  <c:v>8113873.91238264</c:v>
                </c:pt>
                <c:pt idx="660">
                  <c:v>8113874.01912145</c:v>
                </c:pt>
                <c:pt idx="661">
                  <c:v>8113873.81902069</c:v>
                </c:pt>
                <c:pt idx="662">
                  <c:v>8113873.89626231</c:v>
                </c:pt>
                <c:pt idx="663">
                  <c:v>8113873.78157665</c:v>
                </c:pt>
                <c:pt idx="664">
                  <c:v>8113873.95478759</c:v>
                </c:pt>
                <c:pt idx="665">
                  <c:v>8113873.90260826</c:v>
                </c:pt>
                <c:pt idx="666">
                  <c:v>8113873.63906611</c:v>
                </c:pt>
                <c:pt idx="667">
                  <c:v>8113873.68571172</c:v>
                </c:pt>
                <c:pt idx="668">
                  <c:v>8113873.73048756</c:v>
                </c:pt>
                <c:pt idx="669">
                  <c:v>8113873.62714731</c:v>
                </c:pt>
                <c:pt idx="670">
                  <c:v>8113873.68496794</c:v>
                </c:pt>
                <c:pt idx="671">
                  <c:v>8113873.63529106</c:v>
                </c:pt>
                <c:pt idx="672">
                  <c:v>8113873.66874002</c:v>
                </c:pt>
                <c:pt idx="673">
                  <c:v>8113873.64430868</c:v>
                </c:pt>
                <c:pt idx="674">
                  <c:v>8113873.48193271</c:v>
                </c:pt>
                <c:pt idx="675">
                  <c:v>8113873.51052533</c:v>
                </c:pt>
                <c:pt idx="676">
                  <c:v>8113873.68212026</c:v>
                </c:pt>
                <c:pt idx="677">
                  <c:v>8113873.5569426</c:v>
                </c:pt>
                <c:pt idx="678">
                  <c:v>8113873.7012072</c:v>
                </c:pt>
                <c:pt idx="679">
                  <c:v>8113873.56021935</c:v>
                </c:pt>
                <c:pt idx="680">
                  <c:v>8113873.54862108</c:v>
                </c:pt>
                <c:pt idx="681">
                  <c:v>8113873.55353428</c:v>
                </c:pt>
                <c:pt idx="682">
                  <c:v>8113873.66195558</c:v>
                </c:pt>
                <c:pt idx="683">
                  <c:v>8113873.53410003</c:v>
                </c:pt>
                <c:pt idx="684">
                  <c:v>8113873.58066967</c:v>
                </c:pt>
                <c:pt idx="685">
                  <c:v>8113873.665488</c:v>
                </c:pt>
                <c:pt idx="686">
                  <c:v>8113873.54374937</c:v>
                </c:pt>
                <c:pt idx="687">
                  <c:v>8113873.47600533</c:v>
                </c:pt>
                <c:pt idx="688">
                  <c:v>8113873.44952665</c:v>
                </c:pt>
                <c:pt idx="689">
                  <c:v>8113873.51448588</c:v>
                </c:pt>
                <c:pt idx="690">
                  <c:v>8113873.48270033</c:v>
                </c:pt>
                <c:pt idx="691">
                  <c:v>8113873.48288774</c:v>
                </c:pt>
                <c:pt idx="692">
                  <c:v>8113873.46168466</c:v>
                </c:pt>
                <c:pt idx="693">
                  <c:v>8113873.40201529</c:v>
                </c:pt>
                <c:pt idx="694">
                  <c:v>8113873.38049684</c:v>
                </c:pt>
                <c:pt idx="695">
                  <c:v>8113873.38896623</c:v>
                </c:pt>
                <c:pt idx="696">
                  <c:v>8113873.40158397</c:v>
                </c:pt>
                <c:pt idx="697">
                  <c:v>8113873.36071088</c:v>
                </c:pt>
                <c:pt idx="698">
                  <c:v>8113873.37126102</c:v>
                </c:pt>
                <c:pt idx="699">
                  <c:v>8113873.3288201</c:v>
                </c:pt>
                <c:pt idx="700">
                  <c:v>8113873.35725256</c:v>
                </c:pt>
                <c:pt idx="701">
                  <c:v>8113873.26624919</c:v>
                </c:pt>
                <c:pt idx="702">
                  <c:v>8113873.19301209</c:v>
                </c:pt>
                <c:pt idx="703">
                  <c:v>8113873.14679136</c:v>
                </c:pt>
                <c:pt idx="704">
                  <c:v>8113873.15744126</c:v>
                </c:pt>
                <c:pt idx="705">
                  <c:v>8113873.1790952</c:v>
                </c:pt>
                <c:pt idx="706">
                  <c:v>8113873.13239502</c:v>
                </c:pt>
                <c:pt idx="707">
                  <c:v>8113873.1539039</c:v>
                </c:pt>
                <c:pt idx="708">
                  <c:v>8113873.14959802</c:v>
                </c:pt>
                <c:pt idx="709">
                  <c:v>8113873.12535983</c:v>
                </c:pt>
                <c:pt idx="710">
                  <c:v>8113873.11695617</c:v>
                </c:pt>
                <c:pt idx="711">
                  <c:v>8113873.13827502</c:v>
                </c:pt>
                <c:pt idx="712">
                  <c:v>8113873.10780956</c:v>
                </c:pt>
                <c:pt idx="713">
                  <c:v>8113873.10504308</c:v>
                </c:pt>
                <c:pt idx="714">
                  <c:v>8113873.06244341</c:v>
                </c:pt>
                <c:pt idx="715">
                  <c:v>8113873.04491191</c:v>
                </c:pt>
                <c:pt idx="716">
                  <c:v>8113873.0381054</c:v>
                </c:pt>
                <c:pt idx="717">
                  <c:v>8113873.06269364</c:v>
                </c:pt>
                <c:pt idx="718">
                  <c:v>8113873.07827355</c:v>
                </c:pt>
                <c:pt idx="719">
                  <c:v>8113873.07937299</c:v>
                </c:pt>
                <c:pt idx="720">
                  <c:v>8113873.02340559</c:v>
                </c:pt>
                <c:pt idx="721">
                  <c:v>8113873.00617139</c:v>
                </c:pt>
                <c:pt idx="722">
                  <c:v>8113872.99254458</c:v>
                </c:pt>
                <c:pt idx="723">
                  <c:v>8113872.99109345</c:v>
                </c:pt>
                <c:pt idx="724">
                  <c:v>8113873.02640775</c:v>
                </c:pt>
                <c:pt idx="725">
                  <c:v>8113873.01750667</c:v>
                </c:pt>
                <c:pt idx="726">
                  <c:v>8113872.99539249</c:v>
                </c:pt>
                <c:pt idx="727">
                  <c:v>8113873.05436504</c:v>
                </c:pt>
                <c:pt idx="728">
                  <c:v>8113872.98924963</c:v>
                </c:pt>
                <c:pt idx="729">
                  <c:v>8113872.97316803</c:v>
                </c:pt>
                <c:pt idx="730">
                  <c:v>8113872.96203618</c:v>
                </c:pt>
                <c:pt idx="731">
                  <c:v>8113872.9752811</c:v>
                </c:pt>
                <c:pt idx="732">
                  <c:v>8113872.9591183</c:v>
                </c:pt>
                <c:pt idx="733">
                  <c:v>8113872.96998329</c:v>
                </c:pt>
                <c:pt idx="734">
                  <c:v>8113872.93238409</c:v>
                </c:pt>
                <c:pt idx="735">
                  <c:v>8113872.95550391</c:v>
                </c:pt>
                <c:pt idx="736">
                  <c:v>8113872.96427179</c:v>
                </c:pt>
                <c:pt idx="737">
                  <c:v>8113872.94982362</c:v>
                </c:pt>
                <c:pt idx="738">
                  <c:v>8113872.97709568</c:v>
                </c:pt>
                <c:pt idx="739">
                  <c:v>8113872.95066245</c:v>
                </c:pt>
                <c:pt idx="740">
                  <c:v>8113872.90640892</c:v>
                </c:pt>
                <c:pt idx="741">
                  <c:v>8113872.92875547</c:v>
                </c:pt>
                <c:pt idx="742">
                  <c:v>8113872.87056611</c:v>
                </c:pt>
                <c:pt idx="743">
                  <c:v>8113872.83547509</c:v>
                </c:pt>
                <c:pt idx="744">
                  <c:v>8113872.8390496</c:v>
                </c:pt>
                <c:pt idx="745">
                  <c:v>8113872.87360409</c:v>
                </c:pt>
                <c:pt idx="746">
                  <c:v>8113872.86235095</c:v>
                </c:pt>
                <c:pt idx="747">
                  <c:v>8113872.91350081</c:v>
                </c:pt>
                <c:pt idx="748">
                  <c:v>8113872.89034883</c:v>
                </c:pt>
                <c:pt idx="749">
                  <c:v>8113872.83666372</c:v>
                </c:pt>
                <c:pt idx="750">
                  <c:v>8113872.84678694</c:v>
                </c:pt>
                <c:pt idx="751">
                  <c:v>8113872.89505913</c:v>
                </c:pt>
                <c:pt idx="752">
                  <c:v>8113872.86365276</c:v>
                </c:pt>
                <c:pt idx="753">
                  <c:v>8113872.85237136</c:v>
                </c:pt>
                <c:pt idx="754">
                  <c:v>8113872.85362402</c:v>
                </c:pt>
                <c:pt idx="755">
                  <c:v>8113872.83671389</c:v>
                </c:pt>
                <c:pt idx="756">
                  <c:v>8113872.8298191</c:v>
                </c:pt>
                <c:pt idx="757">
                  <c:v>8113872.81816666</c:v>
                </c:pt>
                <c:pt idx="758">
                  <c:v>8113872.81804615</c:v>
                </c:pt>
                <c:pt idx="759">
                  <c:v>8113872.81688491</c:v>
                </c:pt>
                <c:pt idx="760">
                  <c:v>8113872.83423328</c:v>
                </c:pt>
                <c:pt idx="761">
                  <c:v>8113872.79037635</c:v>
                </c:pt>
                <c:pt idx="762">
                  <c:v>8113872.80433734</c:v>
                </c:pt>
                <c:pt idx="763">
                  <c:v>8113872.80978993</c:v>
                </c:pt>
                <c:pt idx="764">
                  <c:v>8113872.7878676</c:v>
                </c:pt>
                <c:pt idx="765">
                  <c:v>8113872.82799281</c:v>
                </c:pt>
                <c:pt idx="766">
                  <c:v>8113872.79099477</c:v>
                </c:pt>
                <c:pt idx="767">
                  <c:v>8113872.78958968</c:v>
                </c:pt>
                <c:pt idx="768">
                  <c:v>8113872.79119278</c:v>
                </c:pt>
                <c:pt idx="769">
                  <c:v>8113872.80571088</c:v>
                </c:pt>
                <c:pt idx="770">
                  <c:v>8113872.81631235</c:v>
                </c:pt>
                <c:pt idx="771">
                  <c:v>8113872.78644431</c:v>
                </c:pt>
                <c:pt idx="772">
                  <c:v>8113872.76682057</c:v>
                </c:pt>
                <c:pt idx="773">
                  <c:v>8113872.83757149</c:v>
                </c:pt>
                <c:pt idx="774">
                  <c:v>8113872.78618228</c:v>
                </c:pt>
                <c:pt idx="775">
                  <c:v>8113872.80713425</c:v>
                </c:pt>
                <c:pt idx="776">
                  <c:v>8113872.78076794</c:v>
                </c:pt>
                <c:pt idx="777">
                  <c:v>8113872.76035411</c:v>
                </c:pt>
                <c:pt idx="778">
                  <c:v>8113872.77636988</c:v>
                </c:pt>
                <c:pt idx="779">
                  <c:v>8113872.79442064</c:v>
                </c:pt>
                <c:pt idx="780">
                  <c:v>8113872.78412985</c:v>
                </c:pt>
                <c:pt idx="781">
                  <c:v>8113872.79067678</c:v>
                </c:pt>
                <c:pt idx="782">
                  <c:v>8113872.77094907</c:v>
                </c:pt>
                <c:pt idx="783">
                  <c:v>8113872.83086183</c:v>
                </c:pt>
                <c:pt idx="784">
                  <c:v>8113872.7517959</c:v>
                </c:pt>
                <c:pt idx="785">
                  <c:v>8113872.80280884</c:v>
                </c:pt>
                <c:pt idx="786">
                  <c:v>8113872.75136618</c:v>
                </c:pt>
                <c:pt idx="787">
                  <c:v>8113872.75205548</c:v>
                </c:pt>
                <c:pt idx="788">
                  <c:v>8113872.752759</c:v>
                </c:pt>
                <c:pt idx="789">
                  <c:v>8113872.78572586</c:v>
                </c:pt>
                <c:pt idx="790">
                  <c:v>8113872.7531048</c:v>
                </c:pt>
                <c:pt idx="791">
                  <c:v>8113872.74081265</c:v>
                </c:pt>
                <c:pt idx="792">
                  <c:v>8113872.75660666</c:v>
                </c:pt>
                <c:pt idx="793">
                  <c:v>8113872.74802777</c:v>
                </c:pt>
                <c:pt idx="794">
                  <c:v>8113872.76139053</c:v>
                </c:pt>
                <c:pt idx="795">
                  <c:v>8113872.75033375</c:v>
                </c:pt>
                <c:pt idx="796">
                  <c:v>8113872.74187317</c:v>
                </c:pt>
                <c:pt idx="797">
                  <c:v>8113872.75249511</c:v>
                </c:pt>
                <c:pt idx="798">
                  <c:v>8113872.73158956</c:v>
                </c:pt>
                <c:pt idx="799">
                  <c:v>8113872.73457782</c:v>
                </c:pt>
                <c:pt idx="800">
                  <c:v>8113872.74153741</c:v>
                </c:pt>
                <c:pt idx="801">
                  <c:v>8113872.72658188</c:v>
                </c:pt>
                <c:pt idx="802">
                  <c:v>8113872.73309729</c:v>
                </c:pt>
                <c:pt idx="803">
                  <c:v>8113872.72977021</c:v>
                </c:pt>
                <c:pt idx="804">
                  <c:v>8113872.71825948</c:v>
                </c:pt>
                <c:pt idx="805">
                  <c:v>8113872.72232157</c:v>
                </c:pt>
                <c:pt idx="806">
                  <c:v>8113872.7099919</c:v>
                </c:pt>
                <c:pt idx="807">
                  <c:v>8113872.72422179</c:v>
                </c:pt>
                <c:pt idx="808">
                  <c:v>8113872.7124969</c:v>
                </c:pt>
                <c:pt idx="809">
                  <c:v>8113872.71467759</c:v>
                </c:pt>
                <c:pt idx="810">
                  <c:v>8113872.70339894</c:v>
                </c:pt>
                <c:pt idx="811">
                  <c:v>8113872.71260925</c:v>
                </c:pt>
                <c:pt idx="812">
                  <c:v>8113872.70285484</c:v>
                </c:pt>
                <c:pt idx="813">
                  <c:v>8113872.7119478</c:v>
                </c:pt>
                <c:pt idx="814">
                  <c:v>8113872.7055616</c:v>
                </c:pt>
                <c:pt idx="815">
                  <c:v>8113872.7105396</c:v>
                </c:pt>
                <c:pt idx="816">
                  <c:v>8113872.7026584</c:v>
                </c:pt>
                <c:pt idx="817">
                  <c:v>8113872.70435469</c:v>
                </c:pt>
                <c:pt idx="818">
                  <c:v>8113872.70857394</c:v>
                </c:pt>
                <c:pt idx="819">
                  <c:v>8113872.71404236</c:v>
                </c:pt>
                <c:pt idx="820">
                  <c:v>8113872.70655154</c:v>
                </c:pt>
                <c:pt idx="821">
                  <c:v>8113872.70565051</c:v>
                </c:pt>
                <c:pt idx="822">
                  <c:v>8113872.70245983</c:v>
                </c:pt>
                <c:pt idx="823">
                  <c:v>8113872.7040165</c:v>
                </c:pt>
                <c:pt idx="824">
                  <c:v>8113872.70063341</c:v>
                </c:pt>
                <c:pt idx="825">
                  <c:v>8113872.70439159</c:v>
                </c:pt>
                <c:pt idx="826">
                  <c:v>8113872.69170651</c:v>
                </c:pt>
                <c:pt idx="827">
                  <c:v>8113872.69454252</c:v>
                </c:pt>
                <c:pt idx="828">
                  <c:v>8113872.68266455</c:v>
                </c:pt>
                <c:pt idx="829">
                  <c:v>8113872.6833816</c:v>
                </c:pt>
                <c:pt idx="830">
                  <c:v>8113872.68351062</c:v>
                </c:pt>
                <c:pt idx="831">
                  <c:v>8113872.69141407</c:v>
                </c:pt>
                <c:pt idx="832">
                  <c:v>8113872.6881833</c:v>
                </c:pt>
                <c:pt idx="833">
                  <c:v>8113872.68622611</c:v>
                </c:pt>
                <c:pt idx="834">
                  <c:v>8113872.69153929</c:v>
                </c:pt>
                <c:pt idx="835">
                  <c:v>8113872.68808652</c:v>
                </c:pt>
                <c:pt idx="836">
                  <c:v>8113872.68342789</c:v>
                </c:pt>
                <c:pt idx="837">
                  <c:v>8113872.68721819</c:v>
                </c:pt>
                <c:pt idx="838">
                  <c:v>8113872.68551187</c:v>
                </c:pt>
                <c:pt idx="839">
                  <c:v>8113872.68497365</c:v>
                </c:pt>
                <c:pt idx="840">
                  <c:v>8113872.68011379</c:v>
                </c:pt>
                <c:pt idx="841">
                  <c:v>8113872.68383911</c:v>
                </c:pt>
                <c:pt idx="842">
                  <c:v>8113872.69697143</c:v>
                </c:pt>
                <c:pt idx="843">
                  <c:v>8113872.68446054</c:v>
                </c:pt>
                <c:pt idx="844">
                  <c:v>8113872.6836302</c:v>
                </c:pt>
                <c:pt idx="845">
                  <c:v>8113872.68987938</c:v>
                </c:pt>
                <c:pt idx="846">
                  <c:v>8113872.68540249</c:v>
                </c:pt>
                <c:pt idx="847">
                  <c:v>8113872.67852933</c:v>
                </c:pt>
                <c:pt idx="848">
                  <c:v>8113872.67805449</c:v>
                </c:pt>
                <c:pt idx="849">
                  <c:v>8113872.67891009</c:v>
                </c:pt>
                <c:pt idx="850">
                  <c:v>8113872.68334984</c:v>
                </c:pt>
                <c:pt idx="851">
                  <c:v>8113872.67912102</c:v>
                </c:pt>
                <c:pt idx="852">
                  <c:v>8113872.68635443</c:v>
                </c:pt>
                <c:pt idx="853">
                  <c:v>8113872.67794683</c:v>
                </c:pt>
                <c:pt idx="854">
                  <c:v>8113872.67980106</c:v>
                </c:pt>
                <c:pt idx="855">
                  <c:v>8113872.67669706</c:v>
                </c:pt>
                <c:pt idx="856">
                  <c:v>8113872.67456515</c:v>
                </c:pt>
                <c:pt idx="857">
                  <c:v>8113872.67938396</c:v>
                </c:pt>
                <c:pt idx="858">
                  <c:v>8113872.67742013</c:v>
                </c:pt>
                <c:pt idx="859">
                  <c:v>8113872.67845624</c:v>
                </c:pt>
                <c:pt idx="860">
                  <c:v>8113872.67516146</c:v>
                </c:pt>
                <c:pt idx="861">
                  <c:v>8113872.67391057</c:v>
                </c:pt>
                <c:pt idx="862">
                  <c:v>8113872.67423582</c:v>
                </c:pt>
                <c:pt idx="863">
                  <c:v>8113872.67632922</c:v>
                </c:pt>
                <c:pt idx="864">
                  <c:v>8113872.6722034</c:v>
                </c:pt>
                <c:pt idx="865">
                  <c:v>8113872.67475165</c:v>
                </c:pt>
                <c:pt idx="866">
                  <c:v>8113872.66979156</c:v>
                </c:pt>
                <c:pt idx="867">
                  <c:v>8113872.66978196</c:v>
                </c:pt>
                <c:pt idx="868">
                  <c:v>8113872.67106839</c:v>
                </c:pt>
                <c:pt idx="869">
                  <c:v>8113872.67126528</c:v>
                </c:pt>
                <c:pt idx="870">
                  <c:v>8113872.67036029</c:v>
                </c:pt>
                <c:pt idx="871">
                  <c:v>8113872.66565126</c:v>
                </c:pt>
                <c:pt idx="872">
                  <c:v>8113872.66473987</c:v>
                </c:pt>
                <c:pt idx="873">
                  <c:v>8113872.66757904</c:v>
                </c:pt>
                <c:pt idx="874">
                  <c:v>8113872.66404715</c:v>
                </c:pt>
                <c:pt idx="875">
                  <c:v>8113872.66624524</c:v>
                </c:pt>
                <c:pt idx="876">
                  <c:v>8113872.66230455</c:v>
                </c:pt>
                <c:pt idx="877">
                  <c:v>8113872.66306466</c:v>
                </c:pt>
                <c:pt idx="878">
                  <c:v>8113872.66253361</c:v>
                </c:pt>
                <c:pt idx="879">
                  <c:v>8113872.66362204</c:v>
                </c:pt>
                <c:pt idx="880">
                  <c:v>8113872.66137862</c:v>
                </c:pt>
                <c:pt idx="881">
                  <c:v>8113872.66075505</c:v>
                </c:pt>
                <c:pt idx="882">
                  <c:v>8113872.66373841</c:v>
                </c:pt>
                <c:pt idx="883">
                  <c:v>8113872.66083807</c:v>
                </c:pt>
                <c:pt idx="884">
                  <c:v>8113872.66186242</c:v>
                </c:pt>
                <c:pt idx="885">
                  <c:v>8113872.66141419</c:v>
                </c:pt>
                <c:pt idx="886">
                  <c:v>8113872.66031746</c:v>
                </c:pt>
                <c:pt idx="887">
                  <c:v>8113872.66197478</c:v>
                </c:pt>
                <c:pt idx="888">
                  <c:v>8113872.66041182</c:v>
                </c:pt>
                <c:pt idx="889">
                  <c:v>8113872.66186478</c:v>
                </c:pt>
                <c:pt idx="890">
                  <c:v>8113872.66201832</c:v>
                </c:pt>
                <c:pt idx="891">
                  <c:v>8113872.66237539</c:v>
                </c:pt>
                <c:pt idx="892">
                  <c:v>8113872.66109101</c:v>
                </c:pt>
                <c:pt idx="893">
                  <c:v>8113872.65982072</c:v>
                </c:pt>
                <c:pt idx="894">
                  <c:v>8113872.66231487</c:v>
                </c:pt>
                <c:pt idx="895">
                  <c:v>8113872.66202031</c:v>
                </c:pt>
                <c:pt idx="896">
                  <c:v>8113872.66058533</c:v>
                </c:pt>
                <c:pt idx="897">
                  <c:v>8113872.66193083</c:v>
                </c:pt>
                <c:pt idx="898">
                  <c:v>8113872.66151748</c:v>
                </c:pt>
                <c:pt idx="899">
                  <c:v>8113872.66010264</c:v>
                </c:pt>
                <c:pt idx="900">
                  <c:v>8113872.66149242</c:v>
                </c:pt>
                <c:pt idx="901">
                  <c:v>8113872.66073779</c:v>
                </c:pt>
                <c:pt idx="902">
                  <c:v>8113872.65984834</c:v>
                </c:pt>
                <c:pt idx="903">
                  <c:v>8113872.65965062</c:v>
                </c:pt>
                <c:pt idx="904">
                  <c:v>8113872.66048262</c:v>
                </c:pt>
                <c:pt idx="905">
                  <c:v>8113872.65900311</c:v>
                </c:pt>
                <c:pt idx="906">
                  <c:v>8113872.65954814</c:v>
                </c:pt>
                <c:pt idx="907">
                  <c:v>8113872.65858729</c:v>
                </c:pt>
                <c:pt idx="908">
                  <c:v>8113872.65909881</c:v>
                </c:pt>
                <c:pt idx="909">
                  <c:v>8113872.65967865</c:v>
                </c:pt>
                <c:pt idx="910">
                  <c:v>8113872.65818361</c:v>
                </c:pt>
                <c:pt idx="911">
                  <c:v>8113872.65804775</c:v>
                </c:pt>
                <c:pt idx="912">
                  <c:v>8113872.6577252</c:v>
                </c:pt>
                <c:pt idx="913">
                  <c:v>8113872.6597418</c:v>
                </c:pt>
                <c:pt idx="914">
                  <c:v>8113872.65782508</c:v>
                </c:pt>
                <c:pt idx="915">
                  <c:v>8113872.65660118</c:v>
                </c:pt>
                <c:pt idx="916">
                  <c:v>8113872.65591651</c:v>
                </c:pt>
                <c:pt idx="917">
                  <c:v>8113872.65571909</c:v>
                </c:pt>
                <c:pt idx="918">
                  <c:v>8113872.65505359</c:v>
                </c:pt>
                <c:pt idx="919">
                  <c:v>8113872.65569503</c:v>
                </c:pt>
                <c:pt idx="920">
                  <c:v>8113872.65426969</c:v>
                </c:pt>
                <c:pt idx="921">
                  <c:v>8113872.65427145</c:v>
                </c:pt>
                <c:pt idx="922">
                  <c:v>8113872.65454373</c:v>
                </c:pt>
                <c:pt idx="923">
                  <c:v>8113872.65467209</c:v>
                </c:pt>
                <c:pt idx="924">
                  <c:v>8113872.65435358</c:v>
                </c:pt>
                <c:pt idx="925">
                  <c:v>8113872.65448016</c:v>
                </c:pt>
                <c:pt idx="926">
                  <c:v>8113872.65502664</c:v>
                </c:pt>
                <c:pt idx="927">
                  <c:v>8113872.65465971</c:v>
                </c:pt>
                <c:pt idx="928">
                  <c:v>8113872.65454069</c:v>
                </c:pt>
                <c:pt idx="929">
                  <c:v>8113872.65420881</c:v>
                </c:pt>
                <c:pt idx="930">
                  <c:v>8113872.65414289</c:v>
                </c:pt>
                <c:pt idx="931">
                  <c:v>8113872.65393211</c:v>
                </c:pt>
                <c:pt idx="932">
                  <c:v>8113872.65482376</c:v>
                </c:pt>
                <c:pt idx="933">
                  <c:v>8113872.65443854</c:v>
                </c:pt>
                <c:pt idx="934">
                  <c:v>8113872.6539224</c:v>
                </c:pt>
                <c:pt idx="935">
                  <c:v>8113872.65444982</c:v>
                </c:pt>
                <c:pt idx="936">
                  <c:v>8113872.65488495</c:v>
                </c:pt>
                <c:pt idx="937">
                  <c:v>8113872.65402508</c:v>
                </c:pt>
                <c:pt idx="938">
                  <c:v>8113872.65440486</c:v>
                </c:pt>
                <c:pt idx="939">
                  <c:v>8113872.65398207</c:v>
                </c:pt>
                <c:pt idx="940">
                  <c:v>8113872.65401074</c:v>
                </c:pt>
                <c:pt idx="941">
                  <c:v>8113872.65411069</c:v>
                </c:pt>
                <c:pt idx="942">
                  <c:v>8113872.65448256</c:v>
                </c:pt>
                <c:pt idx="943">
                  <c:v>8113872.65420096</c:v>
                </c:pt>
                <c:pt idx="944">
                  <c:v>8113872.65352968</c:v>
                </c:pt>
                <c:pt idx="945">
                  <c:v>8113872.65400211</c:v>
                </c:pt>
                <c:pt idx="946">
                  <c:v>8113872.65378696</c:v>
                </c:pt>
                <c:pt idx="947">
                  <c:v>8113872.65407882</c:v>
                </c:pt>
                <c:pt idx="948">
                  <c:v>8113872.65414717</c:v>
                </c:pt>
                <c:pt idx="949">
                  <c:v>8113872.65413461</c:v>
                </c:pt>
                <c:pt idx="950">
                  <c:v>8113872.65391926</c:v>
                </c:pt>
                <c:pt idx="951">
                  <c:v>8113872.65348257</c:v>
                </c:pt>
                <c:pt idx="952">
                  <c:v>8113872.65289814</c:v>
                </c:pt>
                <c:pt idx="953">
                  <c:v>8113872.65302947</c:v>
                </c:pt>
                <c:pt idx="954">
                  <c:v>8113872.65315304</c:v>
                </c:pt>
                <c:pt idx="955">
                  <c:v>8113872.6535667</c:v>
                </c:pt>
                <c:pt idx="956">
                  <c:v>8113872.65322231</c:v>
                </c:pt>
                <c:pt idx="957">
                  <c:v>8113872.65307904</c:v>
                </c:pt>
                <c:pt idx="958">
                  <c:v>8113872.65297908</c:v>
                </c:pt>
                <c:pt idx="959">
                  <c:v>8113872.65344039</c:v>
                </c:pt>
                <c:pt idx="960">
                  <c:v>8113872.65300953</c:v>
                </c:pt>
                <c:pt idx="961">
                  <c:v>8113872.65275908</c:v>
                </c:pt>
                <c:pt idx="962">
                  <c:v>8113872.65271354</c:v>
                </c:pt>
                <c:pt idx="963">
                  <c:v>8113872.6527219</c:v>
                </c:pt>
                <c:pt idx="964">
                  <c:v>8113872.65284664</c:v>
                </c:pt>
                <c:pt idx="965">
                  <c:v>8113872.65280705</c:v>
                </c:pt>
                <c:pt idx="966">
                  <c:v>8113872.65312497</c:v>
                </c:pt>
                <c:pt idx="967">
                  <c:v>8113872.65274145</c:v>
                </c:pt>
                <c:pt idx="968">
                  <c:v>8113872.65265917</c:v>
                </c:pt>
                <c:pt idx="969">
                  <c:v>8113872.65269619</c:v>
                </c:pt>
                <c:pt idx="970">
                  <c:v>8113872.65246405</c:v>
                </c:pt>
                <c:pt idx="971">
                  <c:v>8113872.65267888</c:v>
                </c:pt>
                <c:pt idx="972">
                  <c:v>8113872.65272377</c:v>
                </c:pt>
                <c:pt idx="973">
                  <c:v>8113872.65253115</c:v>
                </c:pt>
                <c:pt idx="974">
                  <c:v>8113872.65254302</c:v>
                </c:pt>
                <c:pt idx="975">
                  <c:v>8113872.65249628</c:v>
                </c:pt>
                <c:pt idx="976">
                  <c:v>8113872.65235853</c:v>
                </c:pt>
                <c:pt idx="977">
                  <c:v>8113872.65250658</c:v>
                </c:pt>
                <c:pt idx="978">
                  <c:v>8113872.65214991</c:v>
                </c:pt>
                <c:pt idx="979">
                  <c:v>8113872.65224132</c:v>
                </c:pt>
                <c:pt idx="980">
                  <c:v>8113872.65234096</c:v>
                </c:pt>
                <c:pt idx="981">
                  <c:v>8113872.65208588</c:v>
                </c:pt>
                <c:pt idx="982">
                  <c:v>8113872.65215219</c:v>
                </c:pt>
                <c:pt idx="983">
                  <c:v>8113872.65206517</c:v>
                </c:pt>
                <c:pt idx="984">
                  <c:v>8113872.65211805</c:v>
                </c:pt>
                <c:pt idx="985">
                  <c:v>8113872.65221918</c:v>
                </c:pt>
                <c:pt idx="986">
                  <c:v>8113872.6521449</c:v>
                </c:pt>
                <c:pt idx="987">
                  <c:v>8113872.65199669</c:v>
                </c:pt>
                <c:pt idx="988">
                  <c:v>8113872.65208586</c:v>
                </c:pt>
                <c:pt idx="989">
                  <c:v>8113872.65209801</c:v>
                </c:pt>
                <c:pt idx="990">
                  <c:v>8113872.6521074</c:v>
                </c:pt>
                <c:pt idx="991">
                  <c:v>8113872.65193269</c:v>
                </c:pt>
                <c:pt idx="992">
                  <c:v>8113872.65191253</c:v>
                </c:pt>
                <c:pt idx="993">
                  <c:v>8113872.65190854</c:v>
                </c:pt>
                <c:pt idx="994">
                  <c:v>8113872.6519563</c:v>
                </c:pt>
                <c:pt idx="995">
                  <c:v>8113872.6518774</c:v>
                </c:pt>
                <c:pt idx="996">
                  <c:v>8113872.65194597</c:v>
                </c:pt>
                <c:pt idx="997">
                  <c:v>8113872.65197485</c:v>
                </c:pt>
                <c:pt idx="998">
                  <c:v>8113872.65202066</c:v>
                </c:pt>
                <c:pt idx="999">
                  <c:v>8113872.65192963</c:v>
                </c:pt>
                <c:pt idx="1000">
                  <c:v>8113872.65180719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701605.452546138</c:v>
                </c:pt>
                <c:pt idx="2">
                  <c:v>703984.974621636</c:v>
                </c:pt>
                <c:pt idx="3">
                  <c:v>706363.421870975</c:v>
                </c:pt>
                <c:pt idx="4">
                  <c:v>708740.924955994</c:v>
                </c:pt>
                <c:pt idx="5">
                  <c:v>711117.595981612</c:v>
                </c:pt>
                <c:pt idx="6">
                  <c:v>713493.532508088</c:v>
                </c:pt>
                <c:pt idx="7">
                  <c:v>715868.820639933</c:v>
                </c:pt>
                <c:pt idx="8">
                  <c:v>718243.537446827</c:v>
                </c:pt>
                <c:pt idx="9">
                  <c:v>720617.752896882</c:v>
                </c:pt>
                <c:pt idx="10">
                  <c:v>722991.531432273</c:v>
                </c:pt>
                <c:pt idx="11">
                  <c:v>725364.933283077</c:v>
                </c:pt>
                <c:pt idx="12">
                  <c:v>727738.015591787</c:v>
                </c:pt>
                <c:pt idx="13">
                  <c:v>730110.8334051</c:v>
                </c:pt>
                <c:pt idx="14">
                  <c:v>732483.440578938</c:v>
                </c:pt>
                <c:pt idx="15">
                  <c:v>734855.890636022</c:v>
                </c:pt>
                <c:pt idx="16">
                  <c:v>737228.237611798</c:v>
                </c:pt>
                <c:pt idx="17">
                  <c:v>739519.083186351</c:v>
                </c:pt>
                <c:pt idx="18">
                  <c:v>741808.709664968</c:v>
                </c:pt>
                <c:pt idx="19">
                  <c:v>744096.653946373</c:v>
                </c:pt>
                <c:pt idx="20">
                  <c:v>746382.399268214</c:v>
                </c:pt>
                <c:pt idx="21">
                  <c:v>748665.352404479</c:v>
                </c:pt>
                <c:pt idx="22">
                  <c:v>750944.813733828</c:v>
                </c:pt>
                <c:pt idx="23">
                  <c:v>581596.839500803</c:v>
                </c:pt>
                <c:pt idx="24">
                  <c:v>529055.219512207</c:v>
                </c:pt>
                <c:pt idx="25">
                  <c:v>520811.328944287</c:v>
                </c:pt>
                <c:pt idx="26">
                  <c:v>515982.343275324</c:v>
                </c:pt>
                <c:pt idx="27">
                  <c:v>517623.536434246</c:v>
                </c:pt>
                <c:pt idx="28">
                  <c:v>514541.955250528</c:v>
                </c:pt>
                <c:pt idx="29">
                  <c:v>516142.655847023</c:v>
                </c:pt>
                <c:pt idx="30">
                  <c:v>514193.588307182</c:v>
                </c:pt>
                <c:pt idx="31">
                  <c:v>515764.204016139</c:v>
                </c:pt>
                <c:pt idx="32">
                  <c:v>514503.849545858</c:v>
                </c:pt>
                <c:pt idx="33">
                  <c:v>516050.283353951</c:v>
                </c:pt>
                <c:pt idx="34">
                  <c:v>515216.710570978</c:v>
                </c:pt>
                <c:pt idx="35">
                  <c:v>516743.355801277</c:v>
                </c:pt>
                <c:pt idx="36">
                  <c:v>516177.549307293</c:v>
                </c:pt>
                <c:pt idx="37">
                  <c:v>517687.080526158</c:v>
                </c:pt>
                <c:pt idx="38">
                  <c:v>517287.298060659</c:v>
                </c:pt>
                <c:pt idx="39">
                  <c:v>518781.300429653</c:v>
                </c:pt>
                <c:pt idx="40">
                  <c:v>518482.011472426</c:v>
                </c:pt>
                <c:pt idx="41">
                  <c:v>519961.90772383</c:v>
                </c:pt>
                <c:pt idx="42">
                  <c:v>519717.852034187</c:v>
                </c:pt>
                <c:pt idx="43">
                  <c:v>521184.620743679</c:v>
                </c:pt>
                <c:pt idx="44">
                  <c:v>520965.222823606</c:v>
                </c:pt>
                <c:pt idx="45">
                  <c:v>522171.159831917</c:v>
                </c:pt>
                <c:pt idx="46">
                  <c:v>513605.120187547</c:v>
                </c:pt>
                <c:pt idx="47">
                  <c:v>515342.395264037</c:v>
                </c:pt>
                <c:pt idx="48">
                  <c:v>520213.755919696</c:v>
                </c:pt>
                <c:pt idx="49">
                  <c:v>522684.975326737</c:v>
                </c:pt>
                <c:pt idx="50">
                  <c:v>526138.836441969</c:v>
                </c:pt>
                <c:pt idx="51">
                  <c:v>527412.012410199</c:v>
                </c:pt>
                <c:pt idx="52">
                  <c:v>529235.267207643</c:v>
                </c:pt>
                <c:pt idx="53">
                  <c:v>532402.908467771</c:v>
                </c:pt>
                <c:pt idx="54">
                  <c:v>534455.558465428</c:v>
                </c:pt>
                <c:pt idx="55">
                  <c:v>533232.962102624</c:v>
                </c:pt>
                <c:pt idx="56">
                  <c:v>537293.918118665</c:v>
                </c:pt>
                <c:pt idx="57">
                  <c:v>543746.456930908</c:v>
                </c:pt>
                <c:pt idx="58">
                  <c:v>542561.679974557</c:v>
                </c:pt>
                <c:pt idx="59">
                  <c:v>546772.808773064</c:v>
                </c:pt>
                <c:pt idx="60">
                  <c:v>552512.647677209</c:v>
                </c:pt>
                <c:pt idx="61">
                  <c:v>551364.955042466</c:v>
                </c:pt>
                <c:pt idx="62">
                  <c:v>555545.68238036</c:v>
                </c:pt>
                <c:pt idx="63">
                  <c:v>551282.452302156</c:v>
                </c:pt>
                <c:pt idx="64">
                  <c:v>554434.459422869</c:v>
                </c:pt>
                <c:pt idx="65">
                  <c:v>558083.752662065</c:v>
                </c:pt>
                <c:pt idx="66">
                  <c:v>557007.184470953</c:v>
                </c:pt>
                <c:pt idx="67">
                  <c:v>560304.985641886</c:v>
                </c:pt>
                <c:pt idx="68">
                  <c:v>559262.719708531</c:v>
                </c:pt>
                <c:pt idx="69">
                  <c:v>562213.007403748</c:v>
                </c:pt>
                <c:pt idx="70">
                  <c:v>561083.028425656</c:v>
                </c:pt>
                <c:pt idx="71">
                  <c:v>572496.847793312</c:v>
                </c:pt>
                <c:pt idx="72">
                  <c:v>580249.078443954</c:v>
                </c:pt>
                <c:pt idx="73">
                  <c:v>582352.341497241</c:v>
                </c:pt>
                <c:pt idx="74">
                  <c:v>583378.11919743</c:v>
                </c:pt>
                <c:pt idx="75">
                  <c:v>591516.782369654</c:v>
                </c:pt>
                <c:pt idx="76">
                  <c:v>600616.085346841</c:v>
                </c:pt>
                <c:pt idx="77">
                  <c:v>606518.819621335</c:v>
                </c:pt>
                <c:pt idx="78">
                  <c:v>607441.072132321</c:v>
                </c:pt>
                <c:pt idx="79">
                  <c:v>609715.560460377</c:v>
                </c:pt>
                <c:pt idx="80">
                  <c:v>617547.181035945</c:v>
                </c:pt>
                <c:pt idx="81">
                  <c:v>623820.479685361</c:v>
                </c:pt>
                <c:pt idx="82">
                  <c:v>623544.690908161</c:v>
                </c:pt>
                <c:pt idx="83">
                  <c:v>629567.397097083</c:v>
                </c:pt>
                <c:pt idx="84">
                  <c:v>632021.217610605</c:v>
                </c:pt>
                <c:pt idx="85">
                  <c:v>631468.458099608</c:v>
                </c:pt>
                <c:pt idx="86">
                  <c:v>638535.18869175</c:v>
                </c:pt>
                <c:pt idx="87">
                  <c:v>643184.12908368</c:v>
                </c:pt>
                <c:pt idx="88">
                  <c:v>642644.780439668</c:v>
                </c:pt>
                <c:pt idx="89">
                  <c:v>648928.103757418</c:v>
                </c:pt>
                <c:pt idx="90">
                  <c:v>649849.966259978</c:v>
                </c:pt>
                <c:pt idx="91">
                  <c:v>650372.505190007</c:v>
                </c:pt>
                <c:pt idx="92">
                  <c:v>655250.458320946</c:v>
                </c:pt>
                <c:pt idx="93">
                  <c:v>662455.673320245</c:v>
                </c:pt>
                <c:pt idx="94">
                  <c:v>672733.997597794</c:v>
                </c:pt>
                <c:pt idx="95">
                  <c:v>680633.461377495</c:v>
                </c:pt>
                <c:pt idx="96">
                  <c:v>685523.789587058</c:v>
                </c:pt>
                <c:pt idx="97">
                  <c:v>686431.610331931</c:v>
                </c:pt>
                <c:pt idx="98">
                  <c:v>693018.601783356</c:v>
                </c:pt>
                <c:pt idx="99">
                  <c:v>701852.246193581</c:v>
                </c:pt>
                <c:pt idx="100">
                  <c:v>708140.731641015</c:v>
                </c:pt>
                <c:pt idx="101">
                  <c:v>711291.041382298</c:v>
                </c:pt>
                <c:pt idx="102">
                  <c:v>709425.986294268</c:v>
                </c:pt>
                <c:pt idx="103">
                  <c:v>720779.301206114</c:v>
                </c:pt>
                <c:pt idx="104">
                  <c:v>722937.203020338</c:v>
                </c:pt>
                <c:pt idx="105">
                  <c:v>727788.266628351</c:v>
                </c:pt>
                <c:pt idx="106">
                  <c:v>737495.591506321</c:v>
                </c:pt>
                <c:pt idx="107">
                  <c:v>746060.507276847</c:v>
                </c:pt>
                <c:pt idx="108">
                  <c:v>748805.878257654</c:v>
                </c:pt>
                <c:pt idx="109">
                  <c:v>749739.868803648</c:v>
                </c:pt>
                <c:pt idx="110">
                  <c:v>756724.907503789</c:v>
                </c:pt>
                <c:pt idx="111">
                  <c:v>758490.026686064</c:v>
                </c:pt>
                <c:pt idx="112">
                  <c:v>758143.465393321</c:v>
                </c:pt>
                <c:pt idx="113">
                  <c:v>764890.717317061</c:v>
                </c:pt>
                <c:pt idx="114">
                  <c:v>765147.166956306</c:v>
                </c:pt>
                <c:pt idx="115">
                  <c:v>765783.393926298</c:v>
                </c:pt>
                <c:pt idx="116">
                  <c:v>772399.730799741</c:v>
                </c:pt>
                <c:pt idx="117">
                  <c:v>783292.404426718</c:v>
                </c:pt>
                <c:pt idx="118">
                  <c:v>791592.031336664</c:v>
                </c:pt>
                <c:pt idx="119">
                  <c:v>794318.835109459</c:v>
                </c:pt>
                <c:pt idx="120">
                  <c:v>795194.586024156</c:v>
                </c:pt>
                <c:pt idx="121">
                  <c:v>802548.937471712</c:v>
                </c:pt>
                <c:pt idx="122">
                  <c:v>812831.910117074</c:v>
                </c:pt>
                <c:pt idx="123">
                  <c:v>820505.608437186</c:v>
                </c:pt>
                <c:pt idx="124">
                  <c:v>828930.020089292</c:v>
                </c:pt>
                <c:pt idx="125">
                  <c:v>833778.286975788</c:v>
                </c:pt>
                <c:pt idx="126">
                  <c:v>842208.212426781</c:v>
                </c:pt>
                <c:pt idx="127">
                  <c:v>849786.240475941</c:v>
                </c:pt>
                <c:pt idx="128">
                  <c:v>854422.050984523</c:v>
                </c:pt>
                <c:pt idx="129">
                  <c:v>862804.489005331</c:v>
                </c:pt>
                <c:pt idx="130">
                  <c:v>867527.354071294</c:v>
                </c:pt>
                <c:pt idx="131">
                  <c:v>872457.566892808</c:v>
                </c:pt>
                <c:pt idx="132">
                  <c:v>873102.829220447</c:v>
                </c:pt>
                <c:pt idx="133">
                  <c:v>880723.092705075</c:v>
                </c:pt>
                <c:pt idx="134">
                  <c:v>884682.843046353</c:v>
                </c:pt>
                <c:pt idx="135">
                  <c:v>884938.502924471</c:v>
                </c:pt>
                <c:pt idx="136">
                  <c:v>891030.485158403</c:v>
                </c:pt>
                <c:pt idx="137">
                  <c:v>896596.441666174</c:v>
                </c:pt>
                <c:pt idx="138">
                  <c:v>897076.480399986</c:v>
                </c:pt>
                <c:pt idx="139">
                  <c:v>904392.166419957</c:v>
                </c:pt>
                <c:pt idx="140">
                  <c:v>914991.49571041</c:v>
                </c:pt>
                <c:pt idx="141">
                  <c:v>923446.697228939</c:v>
                </c:pt>
                <c:pt idx="142">
                  <c:v>928450.490374574</c:v>
                </c:pt>
                <c:pt idx="143">
                  <c:v>927572.725043827</c:v>
                </c:pt>
                <c:pt idx="144">
                  <c:v>935215.778809449</c:v>
                </c:pt>
                <c:pt idx="145">
                  <c:v>944565.895592101</c:v>
                </c:pt>
                <c:pt idx="146">
                  <c:v>951805.498138187</c:v>
                </c:pt>
                <c:pt idx="147">
                  <c:v>953884.416468441</c:v>
                </c:pt>
                <c:pt idx="148">
                  <c:v>958869.829343926</c:v>
                </c:pt>
                <c:pt idx="149">
                  <c:v>969677.243983365</c:v>
                </c:pt>
                <c:pt idx="150">
                  <c:v>973540.215450905</c:v>
                </c:pt>
                <c:pt idx="151">
                  <c:v>977915.831011249</c:v>
                </c:pt>
                <c:pt idx="152">
                  <c:v>988698.243133491</c:v>
                </c:pt>
                <c:pt idx="153">
                  <c:v>998698.866941428</c:v>
                </c:pt>
                <c:pt idx="154">
                  <c:v>1001209.61095253</c:v>
                </c:pt>
                <c:pt idx="155">
                  <c:v>1000447.84825914</c:v>
                </c:pt>
                <c:pt idx="156">
                  <c:v>1009415.37312437</c:v>
                </c:pt>
                <c:pt idx="157">
                  <c:v>1014300.60336455</c:v>
                </c:pt>
                <c:pt idx="158">
                  <c:v>1015455.78847255</c:v>
                </c:pt>
                <c:pt idx="159">
                  <c:v>1016078.09591074</c:v>
                </c:pt>
                <c:pt idx="160">
                  <c:v>1023418.7623187</c:v>
                </c:pt>
                <c:pt idx="161">
                  <c:v>1025196.27797151</c:v>
                </c:pt>
                <c:pt idx="162">
                  <c:v>1024616.76189878</c:v>
                </c:pt>
                <c:pt idx="163">
                  <c:v>1035328.63909218</c:v>
                </c:pt>
                <c:pt idx="164">
                  <c:v>1043440.49303713</c:v>
                </c:pt>
                <c:pt idx="165">
                  <c:v>1046002.84944267</c:v>
                </c:pt>
                <c:pt idx="166">
                  <c:v>1046629.59671247</c:v>
                </c:pt>
                <c:pt idx="167">
                  <c:v>1053758.44503498</c:v>
                </c:pt>
                <c:pt idx="168">
                  <c:v>1063888.39536103</c:v>
                </c:pt>
                <c:pt idx="169">
                  <c:v>1072081.06092781</c:v>
                </c:pt>
                <c:pt idx="170">
                  <c:v>1080859.89753422</c:v>
                </c:pt>
                <c:pt idx="171">
                  <c:v>1086293.67652401</c:v>
                </c:pt>
                <c:pt idx="172">
                  <c:v>1095408.67541095</c:v>
                </c:pt>
                <c:pt idx="173">
                  <c:v>1104132.70061508</c:v>
                </c:pt>
                <c:pt idx="174">
                  <c:v>1109537.37624179</c:v>
                </c:pt>
                <c:pt idx="175">
                  <c:v>1118797.82225755</c:v>
                </c:pt>
                <c:pt idx="176">
                  <c:v>1124283.0022849</c:v>
                </c:pt>
                <c:pt idx="177">
                  <c:v>1129986.62427805</c:v>
                </c:pt>
                <c:pt idx="178">
                  <c:v>1130434.80612027</c:v>
                </c:pt>
                <c:pt idx="179">
                  <c:v>1138556.89421483</c:v>
                </c:pt>
                <c:pt idx="180">
                  <c:v>1141560.7723143</c:v>
                </c:pt>
                <c:pt idx="181">
                  <c:v>1142174.76431096</c:v>
                </c:pt>
                <c:pt idx="182">
                  <c:v>1146077.67808878</c:v>
                </c:pt>
                <c:pt idx="183">
                  <c:v>1145218.79240151</c:v>
                </c:pt>
                <c:pt idx="184">
                  <c:v>1153660.14206421</c:v>
                </c:pt>
                <c:pt idx="185">
                  <c:v>1162701.16411179</c:v>
                </c:pt>
                <c:pt idx="186">
                  <c:v>1172136.32326293</c:v>
                </c:pt>
                <c:pt idx="187">
                  <c:v>1180596.5252598</c:v>
                </c:pt>
                <c:pt idx="188">
                  <c:v>1185732.64153193</c:v>
                </c:pt>
                <c:pt idx="189">
                  <c:v>1184877.85808829</c:v>
                </c:pt>
                <c:pt idx="190">
                  <c:v>1192296.89819779</c:v>
                </c:pt>
                <c:pt idx="191">
                  <c:v>1201325.14428984</c:v>
                </c:pt>
                <c:pt idx="192">
                  <c:v>1208513.16355406</c:v>
                </c:pt>
                <c:pt idx="193">
                  <c:v>1210223.82999317</c:v>
                </c:pt>
                <c:pt idx="194">
                  <c:v>1214852.10457948</c:v>
                </c:pt>
                <c:pt idx="195">
                  <c:v>1225231.47810361</c:v>
                </c:pt>
                <c:pt idx="196">
                  <c:v>1228909.94027495</c:v>
                </c:pt>
                <c:pt idx="197">
                  <c:v>1232901.0982398</c:v>
                </c:pt>
                <c:pt idx="198">
                  <c:v>1243336.68657052</c:v>
                </c:pt>
                <c:pt idx="199">
                  <c:v>1253981.34188381</c:v>
                </c:pt>
                <c:pt idx="200">
                  <c:v>1256433.27485064</c:v>
                </c:pt>
                <c:pt idx="201">
                  <c:v>1255794.67084017</c:v>
                </c:pt>
                <c:pt idx="202">
                  <c:v>1264779.75881696</c:v>
                </c:pt>
                <c:pt idx="203">
                  <c:v>1269542.49180375</c:v>
                </c:pt>
                <c:pt idx="204">
                  <c:v>1268883.23296035</c:v>
                </c:pt>
                <c:pt idx="205">
                  <c:v>1274348.71800292</c:v>
                </c:pt>
                <c:pt idx="206">
                  <c:v>1274100.63656877</c:v>
                </c:pt>
                <c:pt idx="207">
                  <c:v>1280283.62651743</c:v>
                </c:pt>
                <c:pt idx="208">
                  <c:v>1285539.75657688</c:v>
                </c:pt>
                <c:pt idx="209">
                  <c:v>1294786.33922634</c:v>
                </c:pt>
                <c:pt idx="210">
                  <c:v>1302239.5107099</c:v>
                </c:pt>
                <c:pt idx="211">
                  <c:v>1304184.49929201</c:v>
                </c:pt>
                <c:pt idx="212">
                  <c:v>1304902.23676231</c:v>
                </c:pt>
                <c:pt idx="213">
                  <c:v>1310996.54979391</c:v>
                </c:pt>
                <c:pt idx="214">
                  <c:v>1320135.40413308</c:v>
                </c:pt>
                <c:pt idx="215">
                  <c:v>1327629.07564429</c:v>
                </c:pt>
                <c:pt idx="216">
                  <c:v>1336335.2820778</c:v>
                </c:pt>
                <c:pt idx="217">
                  <c:v>1341028.02627222</c:v>
                </c:pt>
                <c:pt idx="218">
                  <c:v>1348829.99137717</c:v>
                </c:pt>
                <c:pt idx="219">
                  <c:v>1357385.49951635</c:v>
                </c:pt>
                <c:pt idx="220">
                  <c:v>1362345.63805448</c:v>
                </c:pt>
                <c:pt idx="221">
                  <c:v>1370586.59762858</c:v>
                </c:pt>
                <c:pt idx="222">
                  <c:v>1374901.17218004</c:v>
                </c:pt>
                <c:pt idx="223">
                  <c:v>1380607.89799225</c:v>
                </c:pt>
                <c:pt idx="224">
                  <c:v>1381089.86496185</c:v>
                </c:pt>
                <c:pt idx="225">
                  <c:v>1388207.850064</c:v>
                </c:pt>
                <c:pt idx="226">
                  <c:v>1390916.73262943</c:v>
                </c:pt>
                <c:pt idx="227">
                  <c:v>1391517.31133785</c:v>
                </c:pt>
                <c:pt idx="228">
                  <c:v>1395945.96503934</c:v>
                </c:pt>
                <c:pt idx="229">
                  <c:v>1394734.87085857</c:v>
                </c:pt>
                <c:pt idx="230">
                  <c:v>1401103.43020778</c:v>
                </c:pt>
                <c:pt idx="231">
                  <c:v>1409365.92570013</c:v>
                </c:pt>
                <c:pt idx="232">
                  <c:v>1417459.9220939</c:v>
                </c:pt>
                <c:pt idx="233">
                  <c:v>1425084.23110154</c:v>
                </c:pt>
                <c:pt idx="234">
                  <c:v>1430186.29897161</c:v>
                </c:pt>
                <c:pt idx="235">
                  <c:v>1429149.50936946</c:v>
                </c:pt>
                <c:pt idx="236">
                  <c:v>1435860.52816656</c:v>
                </c:pt>
                <c:pt idx="237">
                  <c:v>1443450.16161566</c:v>
                </c:pt>
                <c:pt idx="238">
                  <c:v>1449424.00652074</c:v>
                </c:pt>
                <c:pt idx="239">
                  <c:v>1449144.26515214</c:v>
                </c:pt>
                <c:pt idx="240">
                  <c:v>1452500.8797988</c:v>
                </c:pt>
                <c:pt idx="241">
                  <c:v>1461153.77062809</c:v>
                </c:pt>
                <c:pt idx="242">
                  <c:v>1462716.24256656</c:v>
                </c:pt>
                <c:pt idx="243">
                  <c:v>1465181.02324516</c:v>
                </c:pt>
                <c:pt idx="244">
                  <c:v>1473583.67483292</c:v>
                </c:pt>
                <c:pt idx="245">
                  <c:v>1483703.01852242</c:v>
                </c:pt>
                <c:pt idx="246">
                  <c:v>1485000.35522364</c:v>
                </c:pt>
                <c:pt idx="247">
                  <c:v>1484248.53188263</c:v>
                </c:pt>
                <c:pt idx="248">
                  <c:v>1492043.8118714</c:v>
                </c:pt>
                <c:pt idx="249">
                  <c:v>1496243.48232073</c:v>
                </c:pt>
                <c:pt idx="250">
                  <c:v>1495181.53050142</c:v>
                </c:pt>
                <c:pt idx="251">
                  <c:v>1497449.98904997</c:v>
                </c:pt>
                <c:pt idx="252">
                  <c:v>1495936.15830352</c:v>
                </c:pt>
                <c:pt idx="253">
                  <c:v>1501426.10210602</c:v>
                </c:pt>
                <c:pt idx="254">
                  <c:v>1504468.54365661</c:v>
                </c:pt>
                <c:pt idx="255">
                  <c:v>1511623.07681595</c:v>
                </c:pt>
                <c:pt idx="256">
                  <c:v>1517198.11042824</c:v>
                </c:pt>
                <c:pt idx="257">
                  <c:v>1517750.7484618</c:v>
                </c:pt>
                <c:pt idx="258">
                  <c:v>1518707.83367364</c:v>
                </c:pt>
                <c:pt idx="259">
                  <c:v>1522641.91733518</c:v>
                </c:pt>
                <c:pt idx="260">
                  <c:v>1529547.80156792</c:v>
                </c:pt>
                <c:pt idx="261">
                  <c:v>1535344.89680716</c:v>
                </c:pt>
                <c:pt idx="262">
                  <c:v>1544039.09578495</c:v>
                </c:pt>
                <c:pt idx="263">
                  <c:v>1547505.70729259</c:v>
                </c:pt>
                <c:pt idx="264">
                  <c:v>1545395.18866766</c:v>
                </c:pt>
                <c:pt idx="265">
                  <c:v>1552430.79469049</c:v>
                </c:pt>
                <c:pt idx="266">
                  <c:v>1555318.55845244</c:v>
                </c:pt>
                <c:pt idx="267">
                  <c:v>1561726.97970064</c:v>
                </c:pt>
                <c:pt idx="268">
                  <c:v>1562926.62879359</c:v>
                </c:pt>
                <c:pt idx="269">
                  <c:v>1568006.92342543</c:v>
                </c:pt>
                <c:pt idx="270">
                  <c:v>1571958.63870581</c:v>
                </c:pt>
                <c:pt idx="271">
                  <c:v>1575842.85408644</c:v>
                </c:pt>
                <c:pt idx="272">
                  <c:v>1577069.60846357</c:v>
                </c:pt>
                <c:pt idx="273">
                  <c:v>1578088.04756631</c:v>
                </c:pt>
                <c:pt idx="274">
                  <c:v>1580926.96643361</c:v>
                </c:pt>
                <c:pt idx="275">
                  <c:v>1579240.01617714</c:v>
                </c:pt>
                <c:pt idx="276">
                  <c:v>1584672.38972861</c:v>
                </c:pt>
                <c:pt idx="277">
                  <c:v>1591149.18502136</c:v>
                </c:pt>
                <c:pt idx="278">
                  <c:v>1596202.63947912</c:v>
                </c:pt>
                <c:pt idx="279">
                  <c:v>1601523.61296217</c:v>
                </c:pt>
                <c:pt idx="280">
                  <c:v>1606187.03597957</c:v>
                </c:pt>
                <c:pt idx="281">
                  <c:v>1607566.41628541</c:v>
                </c:pt>
                <c:pt idx="282">
                  <c:v>1610099.0926176</c:v>
                </c:pt>
                <c:pt idx="283">
                  <c:v>1614609.80096208</c:v>
                </c:pt>
                <c:pt idx="284">
                  <c:v>1617921.65031373</c:v>
                </c:pt>
                <c:pt idx="285">
                  <c:v>1613990.79770528</c:v>
                </c:pt>
                <c:pt idx="286">
                  <c:v>1611644.20969568</c:v>
                </c:pt>
                <c:pt idx="287">
                  <c:v>1613397.94593054</c:v>
                </c:pt>
                <c:pt idx="288">
                  <c:v>1612804.23717076</c:v>
                </c:pt>
                <c:pt idx="289">
                  <c:v>1616664.34184808</c:v>
                </c:pt>
                <c:pt idx="290">
                  <c:v>1619892.00091679</c:v>
                </c:pt>
                <c:pt idx="291">
                  <c:v>1627995.36904103</c:v>
                </c:pt>
                <c:pt idx="292">
                  <c:v>1627403.82124668</c:v>
                </c:pt>
                <c:pt idx="293">
                  <c:v>1627925.03958816</c:v>
                </c:pt>
                <c:pt idx="294">
                  <c:v>1627574.39908966</c:v>
                </c:pt>
                <c:pt idx="295">
                  <c:v>1633190.72265026</c:v>
                </c:pt>
                <c:pt idx="296">
                  <c:v>1635904.44924916</c:v>
                </c:pt>
                <c:pt idx="297">
                  <c:v>1637649.11699721</c:v>
                </c:pt>
                <c:pt idx="298">
                  <c:v>1636670.77241085</c:v>
                </c:pt>
                <c:pt idx="299">
                  <c:v>1638287.75722304</c:v>
                </c:pt>
                <c:pt idx="300">
                  <c:v>1639510.41884645</c:v>
                </c:pt>
                <c:pt idx="301">
                  <c:v>1639053.28702463</c:v>
                </c:pt>
                <c:pt idx="302">
                  <c:v>1642309.48009506</c:v>
                </c:pt>
                <c:pt idx="303">
                  <c:v>1642287.51066675</c:v>
                </c:pt>
                <c:pt idx="304">
                  <c:v>1640430.36430234</c:v>
                </c:pt>
                <c:pt idx="305">
                  <c:v>1640829.49450317</c:v>
                </c:pt>
                <c:pt idx="306">
                  <c:v>1644169.72110259</c:v>
                </c:pt>
                <c:pt idx="307">
                  <c:v>1646681.75021129</c:v>
                </c:pt>
                <c:pt idx="308">
                  <c:v>1654551.26291158</c:v>
                </c:pt>
                <c:pt idx="309">
                  <c:v>1652027.38186045</c:v>
                </c:pt>
                <c:pt idx="310">
                  <c:v>1653629.51437465</c:v>
                </c:pt>
                <c:pt idx="311">
                  <c:v>1654729.46024628</c:v>
                </c:pt>
                <c:pt idx="312">
                  <c:v>1654891.70921981</c:v>
                </c:pt>
                <c:pt idx="313">
                  <c:v>1659359.89314221</c:v>
                </c:pt>
                <c:pt idx="314">
                  <c:v>1657037.34582254</c:v>
                </c:pt>
                <c:pt idx="315">
                  <c:v>1660887.28350597</c:v>
                </c:pt>
                <c:pt idx="316">
                  <c:v>1661179.75334644</c:v>
                </c:pt>
                <c:pt idx="317">
                  <c:v>1662986.70579088</c:v>
                </c:pt>
                <c:pt idx="318">
                  <c:v>1663739.83819415</c:v>
                </c:pt>
                <c:pt idx="319">
                  <c:v>1664307.4287969</c:v>
                </c:pt>
                <c:pt idx="320">
                  <c:v>1666463.27484365</c:v>
                </c:pt>
                <c:pt idx="321">
                  <c:v>1665027.56534794</c:v>
                </c:pt>
                <c:pt idx="322">
                  <c:v>1671722.14636797</c:v>
                </c:pt>
                <c:pt idx="323">
                  <c:v>1672149.43470442</c:v>
                </c:pt>
                <c:pt idx="324">
                  <c:v>1674523.39827447</c:v>
                </c:pt>
                <c:pt idx="325">
                  <c:v>1679627.65685358</c:v>
                </c:pt>
                <c:pt idx="326">
                  <c:v>1682653.51374166</c:v>
                </c:pt>
                <c:pt idx="327">
                  <c:v>1688441.82481346</c:v>
                </c:pt>
                <c:pt idx="328">
                  <c:v>1690573.71046155</c:v>
                </c:pt>
                <c:pt idx="329">
                  <c:v>1690644.80616592</c:v>
                </c:pt>
                <c:pt idx="330">
                  <c:v>1692999.66454487</c:v>
                </c:pt>
                <c:pt idx="331">
                  <c:v>1687350.03671083</c:v>
                </c:pt>
                <c:pt idx="332">
                  <c:v>1684825.47671767</c:v>
                </c:pt>
                <c:pt idx="333">
                  <c:v>1688911.37670343</c:v>
                </c:pt>
                <c:pt idx="334">
                  <c:v>1688719.05703714</c:v>
                </c:pt>
                <c:pt idx="335">
                  <c:v>1689830.12471975</c:v>
                </c:pt>
                <c:pt idx="336">
                  <c:v>1686814.49244651</c:v>
                </c:pt>
                <c:pt idx="337">
                  <c:v>1691206.08586995</c:v>
                </c:pt>
                <c:pt idx="338">
                  <c:v>1696056.86838831</c:v>
                </c:pt>
                <c:pt idx="339">
                  <c:v>1694632.24921178</c:v>
                </c:pt>
                <c:pt idx="340">
                  <c:v>1697151.41787805</c:v>
                </c:pt>
                <c:pt idx="341">
                  <c:v>1697786.89452541</c:v>
                </c:pt>
                <c:pt idx="342">
                  <c:v>1698467.63131477</c:v>
                </c:pt>
                <c:pt idx="343">
                  <c:v>1702454.27894099</c:v>
                </c:pt>
                <c:pt idx="344">
                  <c:v>1703596.00876752</c:v>
                </c:pt>
                <c:pt idx="345">
                  <c:v>1703405.04967407</c:v>
                </c:pt>
                <c:pt idx="346">
                  <c:v>1701687.12029007</c:v>
                </c:pt>
                <c:pt idx="347">
                  <c:v>1702232.94127464</c:v>
                </c:pt>
                <c:pt idx="348">
                  <c:v>1700794.96762381</c:v>
                </c:pt>
                <c:pt idx="349">
                  <c:v>1703012.0125744</c:v>
                </c:pt>
                <c:pt idx="350">
                  <c:v>1700867.52138907</c:v>
                </c:pt>
                <c:pt idx="351">
                  <c:v>1701692.43825701</c:v>
                </c:pt>
                <c:pt idx="352">
                  <c:v>1702188.77819387</c:v>
                </c:pt>
                <c:pt idx="353">
                  <c:v>1698606.16978966</c:v>
                </c:pt>
                <c:pt idx="354">
                  <c:v>1704813.41502729</c:v>
                </c:pt>
                <c:pt idx="355">
                  <c:v>1707323.89786603</c:v>
                </c:pt>
                <c:pt idx="356">
                  <c:v>1705638.58172863</c:v>
                </c:pt>
                <c:pt idx="357">
                  <c:v>1706376.54781659</c:v>
                </c:pt>
                <c:pt idx="358">
                  <c:v>1706260.43857008</c:v>
                </c:pt>
                <c:pt idx="359">
                  <c:v>1703291.05823521</c:v>
                </c:pt>
                <c:pt idx="360">
                  <c:v>1704721.55215508</c:v>
                </c:pt>
                <c:pt idx="361">
                  <c:v>1704571.06490036</c:v>
                </c:pt>
                <c:pt idx="362">
                  <c:v>1704567.40133224</c:v>
                </c:pt>
                <c:pt idx="363">
                  <c:v>1704690.29922566</c:v>
                </c:pt>
                <c:pt idx="364">
                  <c:v>1706123.36645647</c:v>
                </c:pt>
                <c:pt idx="365">
                  <c:v>1706818.09953333</c:v>
                </c:pt>
                <c:pt idx="366">
                  <c:v>1709708.02076059</c:v>
                </c:pt>
                <c:pt idx="367">
                  <c:v>1711700.19389523</c:v>
                </c:pt>
                <c:pt idx="368">
                  <c:v>1711586.91150274</c:v>
                </c:pt>
                <c:pt idx="369">
                  <c:v>1709960.70734766</c:v>
                </c:pt>
                <c:pt idx="370">
                  <c:v>1714303.30176008</c:v>
                </c:pt>
                <c:pt idx="371">
                  <c:v>1709961.05467063</c:v>
                </c:pt>
                <c:pt idx="372">
                  <c:v>1716486.0764969</c:v>
                </c:pt>
                <c:pt idx="373">
                  <c:v>1711533.77158446</c:v>
                </c:pt>
                <c:pt idx="374">
                  <c:v>1713356.48900655</c:v>
                </c:pt>
                <c:pt idx="375">
                  <c:v>1713665.58187448</c:v>
                </c:pt>
                <c:pt idx="376">
                  <c:v>1707902.6513162</c:v>
                </c:pt>
                <c:pt idx="377">
                  <c:v>1709150.35772545</c:v>
                </c:pt>
                <c:pt idx="378">
                  <c:v>1716667.67716858</c:v>
                </c:pt>
                <c:pt idx="379">
                  <c:v>1712028.27992354</c:v>
                </c:pt>
                <c:pt idx="380">
                  <c:v>1712232.647174</c:v>
                </c:pt>
                <c:pt idx="381">
                  <c:v>1712068.22728514</c:v>
                </c:pt>
                <c:pt idx="382">
                  <c:v>1710878.51794327</c:v>
                </c:pt>
                <c:pt idx="383">
                  <c:v>1714905.77370312</c:v>
                </c:pt>
                <c:pt idx="384">
                  <c:v>1709863.73341556</c:v>
                </c:pt>
                <c:pt idx="385">
                  <c:v>1708866.50163295</c:v>
                </c:pt>
                <c:pt idx="386">
                  <c:v>1712291.47100976</c:v>
                </c:pt>
                <c:pt idx="387">
                  <c:v>1709327.61798666</c:v>
                </c:pt>
                <c:pt idx="388">
                  <c:v>1707436.2426365</c:v>
                </c:pt>
                <c:pt idx="389">
                  <c:v>1709886.95482461</c:v>
                </c:pt>
                <c:pt idx="390">
                  <c:v>1710745.16932919</c:v>
                </c:pt>
                <c:pt idx="391">
                  <c:v>1710087.1672648</c:v>
                </c:pt>
                <c:pt idx="392">
                  <c:v>1709562.94431634</c:v>
                </c:pt>
                <c:pt idx="393">
                  <c:v>1710937.12866126</c:v>
                </c:pt>
                <c:pt idx="394">
                  <c:v>1709610.90142854</c:v>
                </c:pt>
                <c:pt idx="395">
                  <c:v>1710654.9135348</c:v>
                </c:pt>
                <c:pt idx="396">
                  <c:v>1709479.53219181</c:v>
                </c:pt>
                <c:pt idx="397">
                  <c:v>1710611.62255341</c:v>
                </c:pt>
                <c:pt idx="398">
                  <c:v>1710436.06486678</c:v>
                </c:pt>
                <c:pt idx="399">
                  <c:v>1714012.24195238</c:v>
                </c:pt>
                <c:pt idx="400">
                  <c:v>1711159.14448177</c:v>
                </c:pt>
                <c:pt idx="401">
                  <c:v>1712064.29839022</c:v>
                </c:pt>
                <c:pt idx="402">
                  <c:v>1712307.46075848</c:v>
                </c:pt>
                <c:pt idx="403">
                  <c:v>1711080.86640277</c:v>
                </c:pt>
                <c:pt idx="404">
                  <c:v>1710827.31115491</c:v>
                </c:pt>
                <c:pt idx="405">
                  <c:v>1711083.82010659</c:v>
                </c:pt>
                <c:pt idx="406">
                  <c:v>1714083.09971439</c:v>
                </c:pt>
                <c:pt idx="407">
                  <c:v>1713710.81556521</c:v>
                </c:pt>
                <c:pt idx="408">
                  <c:v>1716059.7152416</c:v>
                </c:pt>
                <c:pt idx="409">
                  <c:v>1715358.5055378</c:v>
                </c:pt>
                <c:pt idx="410">
                  <c:v>1716195.76537592</c:v>
                </c:pt>
                <c:pt idx="411">
                  <c:v>1716362.65117133</c:v>
                </c:pt>
                <c:pt idx="412">
                  <c:v>1715666.88648088</c:v>
                </c:pt>
                <c:pt idx="413">
                  <c:v>1715380.91635057</c:v>
                </c:pt>
                <c:pt idx="414">
                  <c:v>1715603.13640227</c:v>
                </c:pt>
                <c:pt idx="415">
                  <c:v>1715931.62032411</c:v>
                </c:pt>
                <c:pt idx="416">
                  <c:v>1717057.2319973</c:v>
                </c:pt>
                <c:pt idx="417">
                  <c:v>1717383.9322167</c:v>
                </c:pt>
                <c:pt idx="418">
                  <c:v>1716078.9425118</c:v>
                </c:pt>
                <c:pt idx="419">
                  <c:v>1716932.81108565</c:v>
                </c:pt>
                <c:pt idx="420">
                  <c:v>1715992.10519316</c:v>
                </c:pt>
                <c:pt idx="421">
                  <c:v>1717469.90958154</c:v>
                </c:pt>
                <c:pt idx="422">
                  <c:v>1721024.16028798</c:v>
                </c:pt>
                <c:pt idx="423">
                  <c:v>1718468.20972724</c:v>
                </c:pt>
                <c:pt idx="424">
                  <c:v>1719076.38462064</c:v>
                </c:pt>
                <c:pt idx="425">
                  <c:v>1717028.81081794</c:v>
                </c:pt>
                <c:pt idx="426">
                  <c:v>1718549.27040896</c:v>
                </c:pt>
                <c:pt idx="427">
                  <c:v>1718849.43411067</c:v>
                </c:pt>
                <c:pt idx="428">
                  <c:v>1720028.27033744</c:v>
                </c:pt>
                <c:pt idx="429">
                  <c:v>1717408.8210834</c:v>
                </c:pt>
                <c:pt idx="430">
                  <c:v>1717096.90381343</c:v>
                </c:pt>
                <c:pt idx="431">
                  <c:v>1715885.59026863</c:v>
                </c:pt>
                <c:pt idx="432">
                  <c:v>1716721.88578439</c:v>
                </c:pt>
                <c:pt idx="433">
                  <c:v>1716658.91156264</c:v>
                </c:pt>
                <c:pt idx="434">
                  <c:v>1716038.9797773</c:v>
                </c:pt>
                <c:pt idx="435">
                  <c:v>1716944.5290479</c:v>
                </c:pt>
                <c:pt idx="436">
                  <c:v>1715602.23138628</c:v>
                </c:pt>
                <c:pt idx="437">
                  <c:v>1716439.02543685</c:v>
                </c:pt>
                <c:pt idx="438">
                  <c:v>1717010.15099833</c:v>
                </c:pt>
                <c:pt idx="439">
                  <c:v>1717205.22512551</c:v>
                </c:pt>
                <c:pt idx="440">
                  <c:v>1716194.01221641</c:v>
                </c:pt>
                <c:pt idx="441">
                  <c:v>1715856.36501607</c:v>
                </c:pt>
                <c:pt idx="442">
                  <c:v>1716835.64625691</c:v>
                </c:pt>
                <c:pt idx="443">
                  <c:v>1716243.94434706</c:v>
                </c:pt>
                <c:pt idx="444">
                  <c:v>1718355.06196853</c:v>
                </c:pt>
                <c:pt idx="445">
                  <c:v>1714512.71888405</c:v>
                </c:pt>
                <c:pt idx="446">
                  <c:v>1717362.14300277</c:v>
                </c:pt>
                <c:pt idx="447">
                  <c:v>1714477.86774492</c:v>
                </c:pt>
                <c:pt idx="448">
                  <c:v>1716434.11772137</c:v>
                </c:pt>
                <c:pt idx="449">
                  <c:v>1717204.43574096</c:v>
                </c:pt>
                <c:pt idx="450">
                  <c:v>1718160.60551075</c:v>
                </c:pt>
                <c:pt idx="451">
                  <c:v>1717846.5139062</c:v>
                </c:pt>
                <c:pt idx="452">
                  <c:v>1716504.40658016</c:v>
                </c:pt>
                <c:pt idx="453">
                  <c:v>1717565.94390719</c:v>
                </c:pt>
                <c:pt idx="454">
                  <c:v>1721576.19015662</c:v>
                </c:pt>
                <c:pt idx="455">
                  <c:v>1718253.88813983</c:v>
                </c:pt>
                <c:pt idx="456">
                  <c:v>1717819.8545882</c:v>
                </c:pt>
                <c:pt idx="457">
                  <c:v>1717579.78409574</c:v>
                </c:pt>
                <c:pt idx="458">
                  <c:v>1719459.89996379</c:v>
                </c:pt>
                <c:pt idx="459">
                  <c:v>1719354.53302883</c:v>
                </c:pt>
                <c:pt idx="460">
                  <c:v>1720775.23963288</c:v>
                </c:pt>
                <c:pt idx="461">
                  <c:v>1719531.90491135</c:v>
                </c:pt>
                <c:pt idx="462">
                  <c:v>1719583.5345536</c:v>
                </c:pt>
                <c:pt idx="463">
                  <c:v>1720012.31200603</c:v>
                </c:pt>
                <c:pt idx="464">
                  <c:v>1721173.01927779</c:v>
                </c:pt>
                <c:pt idx="465">
                  <c:v>1719849.52096884</c:v>
                </c:pt>
                <c:pt idx="466">
                  <c:v>1720463.53125506</c:v>
                </c:pt>
                <c:pt idx="467">
                  <c:v>1720887.0462777</c:v>
                </c:pt>
                <c:pt idx="468">
                  <c:v>1722917.73823013</c:v>
                </c:pt>
                <c:pt idx="469">
                  <c:v>1720691.02265903</c:v>
                </c:pt>
                <c:pt idx="470">
                  <c:v>1719508.14128634</c:v>
                </c:pt>
                <c:pt idx="471">
                  <c:v>1721114.32196152</c:v>
                </c:pt>
                <c:pt idx="472">
                  <c:v>1721008.46343399</c:v>
                </c:pt>
                <c:pt idx="473">
                  <c:v>1722104.16338952</c:v>
                </c:pt>
                <c:pt idx="474">
                  <c:v>1723453.20191802</c:v>
                </c:pt>
                <c:pt idx="475">
                  <c:v>1721722.68765315</c:v>
                </c:pt>
                <c:pt idx="476">
                  <c:v>1725894.74534312</c:v>
                </c:pt>
                <c:pt idx="477">
                  <c:v>1723497.96610745</c:v>
                </c:pt>
                <c:pt idx="478">
                  <c:v>1726058.25271616</c:v>
                </c:pt>
                <c:pt idx="479">
                  <c:v>1723973.74709866</c:v>
                </c:pt>
                <c:pt idx="480">
                  <c:v>1724230.30413276</c:v>
                </c:pt>
                <c:pt idx="481">
                  <c:v>1723823.20249329</c:v>
                </c:pt>
                <c:pt idx="482">
                  <c:v>1722966.25775982</c:v>
                </c:pt>
                <c:pt idx="483">
                  <c:v>1723788.68893604</c:v>
                </c:pt>
                <c:pt idx="484">
                  <c:v>1725374.56934579</c:v>
                </c:pt>
                <c:pt idx="485">
                  <c:v>1726274.7391538</c:v>
                </c:pt>
                <c:pt idx="486">
                  <c:v>1724346.83376723</c:v>
                </c:pt>
                <c:pt idx="487">
                  <c:v>1724954.11800806</c:v>
                </c:pt>
                <c:pt idx="488">
                  <c:v>1725834.5703828</c:v>
                </c:pt>
                <c:pt idx="489">
                  <c:v>1725598.05380154</c:v>
                </c:pt>
                <c:pt idx="490">
                  <c:v>1726756.88913804</c:v>
                </c:pt>
                <c:pt idx="491">
                  <c:v>1724743.24699418</c:v>
                </c:pt>
                <c:pt idx="492">
                  <c:v>1723592.71352511</c:v>
                </c:pt>
                <c:pt idx="493">
                  <c:v>1724971.80819845</c:v>
                </c:pt>
                <c:pt idx="494">
                  <c:v>1724620.70277584</c:v>
                </c:pt>
                <c:pt idx="495">
                  <c:v>1725167.67980655</c:v>
                </c:pt>
                <c:pt idx="496">
                  <c:v>1724441.93322781</c:v>
                </c:pt>
                <c:pt idx="497">
                  <c:v>1723609.10906829</c:v>
                </c:pt>
                <c:pt idx="498">
                  <c:v>1725047.34074895</c:v>
                </c:pt>
                <c:pt idx="499">
                  <c:v>1724144.90396243</c:v>
                </c:pt>
                <c:pt idx="500">
                  <c:v>1724087.50209809</c:v>
                </c:pt>
                <c:pt idx="501">
                  <c:v>1725732.37123128</c:v>
                </c:pt>
                <c:pt idx="502">
                  <c:v>1725659.78775981</c:v>
                </c:pt>
                <c:pt idx="503">
                  <c:v>1726585.43518797</c:v>
                </c:pt>
                <c:pt idx="504">
                  <c:v>1725220.30017181</c:v>
                </c:pt>
                <c:pt idx="505">
                  <c:v>1724468.80300682</c:v>
                </c:pt>
                <c:pt idx="506">
                  <c:v>1725798.88684557</c:v>
                </c:pt>
                <c:pt idx="507">
                  <c:v>1725331.08937141</c:v>
                </c:pt>
                <c:pt idx="508">
                  <c:v>1725043.00859142</c:v>
                </c:pt>
                <c:pt idx="509">
                  <c:v>1724170.42572592</c:v>
                </c:pt>
                <c:pt idx="510">
                  <c:v>1723960.23757508</c:v>
                </c:pt>
                <c:pt idx="511">
                  <c:v>1725053.07483945</c:v>
                </c:pt>
                <c:pt idx="512">
                  <c:v>1724606.40793481</c:v>
                </c:pt>
                <c:pt idx="513">
                  <c:v>1725284.45638255</c:v>
                </c:pt>
                <c:pt idx="514">
                  <c:v>1725173.40664885</c:v>
                </c:pt>
                <c:pt idx="515">
                  <c:v>1726093.96569686</c:v>
                </c:pt>
                <c:pt idx="516">
                  <c:v>1724818.12091654</c:v>
                </c:pt>
                <c:pt idx="517">
                  <c:v>1725145.61727223</c:v>
                </c:pt>
                <c:pt idx="518">
                  <c:v>1724406.53974881</c:v>
                </c:pt>
                <c:pt idx="519">
                  <c:v>1725483.99908601</c:v>
                </c:pt>
                <c:pt idx="520">
                  <c:v>1725245.87831173</c:v>
                </c:pt>
                <c:pt idx="521">
                  <c:v>1725899.73910462</c:v>
                </c:pt>
                <c:pt idx="522">
                  <c:v>1725270.37552038</c:v>
                </c:pt>
                <c:pt idx="523">
                  <c:v>1725457.18000107</c:v>
                </c:pt>
                <c:pt idx="524">
                  <c:v>1724281.89794675</c:v>
                </c:pt>
                <c:pt idx="525">
                  <c:v>1724306.22093685</c:v>
                </c:pt>
                <c:pt idx="526">
                  <c:v>1723653.64730223</c:v>
                </c:pt>
                <c:pt idx="527">
                  <c:v>1723590.29366425</c:v>
                </c:pt>
                <c:pt idx="528">
                  <c:v>1723707.51128183</c:v>
                </c:pt>
                <c:pt idx="529">
                  <c:v>1722719.30447796</c:v>
                </c:pt>
                <c:pt idx="530">
                  <c:v>1723951.93639968</c:v>
                </c:pt>
                <c:pt idx="531">
                  <c:v>1723245.00242329</c:v>
                </c:pt>
                <c:pt idx="532">
                  <c:v>1724283.67024104</c:v>
                </c:pt>
                <c:pt idx="533">
                  <c:v>1724190.24878755</c:v>
                </c:pt>
                <c:pt idx="534">
                  <c:v>1724416.84738711</c:v>
                </c:pt>
                <c:pt idx="535">
                  <c:v>1724153.58493477</c:v>
                </c:pt>
                <c:pt idx="536">
                  <c:v>1724517.24591959</c:v>
                </c:pt>
                <c:pt idx="537">
                  <c:v>1724272.5605729</c:v>
                </c:pt>
                <c:pt idx="538">
                  <c:v>1725041.9502062</c:v>
                </c:pt>
                <c:pt idx="539">
                  <c:v>1724924.28472627</c:v>
                </c:pt>
                <c:pt idx="540">
                  <c:v>1725476.78859635</c:v>
                </c:pt>
                <c:pt idx="541">
                  <c:v>1725397.39901236</c:v>
                </c:pt>
                <c:pt idx="542">
                  <c:v>1725497.20593409</c:v>
                </c:pt>
                <c:pt idx="543">
                  <c:v>1725619.57437358</c:v>
                </c:pt>
                <c:pt idx="544">
                  <c:v>1726037.64780198</c:v>
                </c:pt>
                <c:pt idx="545">
                  <c:v>1725755.5526824</c:v>
                </c:pt>
                <c:pt idx="546">
                  <c:v>1725028.36062361</c:v>
                </c:pt>
                <c:pt idx="547">
                  <c:v>1725376.87484933</c:v>
                </c:pt>
                <c:pt idx="548">
                  <c:v>1725744.9452953</c:v>
                </c:pt>
                <c:pt idx="549">
                  <c:v>1725529.01487832</c:v>
                </c:pt>
                <c:pt idx="550">
                  <c:v>1725676.46263258</c:v>
                </c:pt>
                <c:pt idx="551">
                  <c:v>1725557.29237697</c:v>
                </c:pt>
                <c:pt idx="552">
                  <c:v>1725967.69137857</c:v>
                </c:pt>
                <c:pt idx="553">
                  <c:v>1726274.10976065</c:v>
                </c:pt>
                <c:pt idx="554">
                  <c:v>1726565.01031308</c:v>
                </c:pt>
                <c:pt idx="555">
                  <c:v>1725809.92272546</c:v>
                </c:pt>
                <c:pt idx="556">
                  <c:v>1726175.81670981</c:v>
                </c:pt>
                <c:pt idx="557">
                  <c:v>1726095.27878895</c:v>
                </c:pt>
                <c:pt idx="558">
                  <c:v>1725765.70330328</c:v>
                </c:pt>
                <c:pt idx="559">
                  <c:v>1726203.69030242</c:v>
                </c:pt>
                <c:pt idx="560">
                  <c:v>1725772.91014016</c:v>
                </c:pt>
                <c:pt idx="561">
                  <c:v>1725932.75890215</c:v>
                </c:pt>
                <c:pt idx="562">
                  <c:v>1725987.29165273</c:v>
                </c:pt>
                <c:pt idx="563">
                  <c:v>1725955.9377217</c:v>
                </c:pt>
                <c:pt idx="564">
                  <c:v>1726867.63289855</c:v>
                </c:pt>
                <c:pt idx="565">
                  <c:v>1726900.4189391</c:v>
                </c:pt>
                <c:pt idx="566">
                  <c:v>1726530.49133243</c:v>
                </c:pt>
                <c:pt idx="567">
                  <c:v>1726922.09900946</c:v>
                </c:pt>
                <c:pt idx="568">
                  <c:v>1726834.02562079</c:v>
                </c:pt>
                <c:pt idx="569">
                  <c:v>1726613.31138025</c:v>
                </c:pt>
                <c:pt idx="570">
                  <c:v>1727434.56878169</c:v>
                </c:pt>
                <c:pt idx="571">
                  <c:v>1726777.11509602</c:v>
                </c:pt>
                <c:pt idx="572">
                  <c:v>1726809.38990531</c:v>
                </c:pt>
                <c:pt idx="573">
                  <c:v>1726733.16368634</c:v>
                </c:pt>
                <c:pt idx="574">
                  <c:v>1727296.21002899</c:v>
                </c:pt>
                <c:pt idx="575">
                  <c:v>1727054.28138802</c:v>
                </c:pt>
                <c:pt idx="576">
                  <c:v>1727495.41308638</c:v>
                </c:pt>
                <c:pt idx="577">
                  <c:v>1726902.51689878</c:v>
                </c:pt>
                <c:pt idx="578">
                  <c:v>1726362.71399077</c:v>
                </c:pt>
                <c:pt idx="579">
                  <c:v>1727169.50773478</c:v>
                </c:pt>
                <c:pt idx="580">
                  <c:v>1726872.04778781</c:v>
                </c:pt>
                <c:pt idx="581">
                  <c:v>1726733.29646285</c:v>
                </c:pt>
                <c:pt idx="582">
                  <c:v>1726653.9777405</c:v>
                </c:pt>
                <c:pt idx="583">
                  <c:v>1726713.29448048</c:v>
                </c:pt>
                <c:pt idx="584">
                  <c:v>1726742.38197887</c:v>
                </c:pt>
                <c:pt idx="585">
                  <c:v>1726672.59051695</c:v>
                </c:pt>
                <c:pt idx="586">
                  <c:v>1726809.8896368</c:v>
                </c:pt>
                <c:pt idx="587">
                  <c:v>1726358.19267391</c:v>
                </c:pt>
                <c:pt idx="588">
                  <c:v>1726571.68514986</c:v>
                </c:pt>
                <c:pt idx="589">
                  <c:v>1726462.64661969</c:v>
                </c:pt>
                <c:pt idx="590">
                  <c:v>1726449.80270847</c:v>
                </c:pt>
                <c:pt idx="591">
                  <c:v>1726331.61272774</c:v>
                </c:pt>
                <c:pt idx="592">
                  <c:v>1726295.20821709</c:v>
                </c:pt>
                <c:pt idx="593">
                  <c:v>1726447.03604718</c:v>
                </c:pt>
                <c:pt idx="594">
                  <c:v>1726431.61155954</c:v>
                </c:pt>
                <c:pt idx="595">
                  <c:v>1726840.98087457</c:v>
                </c:pt>
                <c:pt idx="596">
                  <c:v>1726852.74030186</c:v>
                </c:pt>
                <c:pt idx="597">
                  <c:v>1726524.58441274</c:v>
                </c:pt>
                <c:pt idx="598">
                  <c:v>1726719.15043834</c:v>
                </c:pt>
                <c:pt idx="599">
                  <c:v>1726585.53273118</c:v>
                </c:pt>
                <c:pt idx="600">
                  <c:v>1726493.17622416</c:v>
                </c:pt>
                <c:pt idx="601">
                  <c:v>1726356.91509751</c:v>
                </c:pt>
                <c:pt idx="602">
                  <c:v>1726547.08782458</c:v>
                </c:pt>
                <c:pt idx="603">
                  <c:v>1726544.06016588</c:v>
                </c:pt>
                <c:pt idx="604">
                  <c:v>1726640.44209624</c:v>
                </c:pt>
                <c:pt idx="605">
                  <c:v>1726425.14250518</c:v>
                </c:pt>
                <c:pt idx="606">
                  <c:v>1726344.77419013</c:v>
                </c:pt>
                <c:pt idx="607">
                  <c:v>1726468.76124993</c:v>
                </c:pt>
                <c:pt idx="608">
                  <c:v>1726805.56871073</c:v>
                </c:pt>
                <c:pt idx="609">
                  <c:v>1726422.27565093</c:v>
                </c:pt>
                <c:pt idx="610">
                  <c:v>1726737.04132205</c:v>
                </c:pt>
                <c:pt idx="611">
                  <c:v>1726525.4609743</c:v>
                </c:pt>
                <c:pt idx="612">
                  <c:v>1726673.34727663</c:v>
                </c:pt>
                <c:pt idx="613">
                  <c:v>1726429.50476483</c:v>
                </c:pt>
                <c:pt idx="614">
                  <c:v>1726641.68163167</c:v>
                </c:pt>
                <c:pt idx="615">
                  <c:v>1726475.16552256</c:v>
                </c:pt>
                <c:pt idx="616">
                  <c:v>1726399.38741319</c:v>
                </c:pt>
                <c:pt idx="617">
                  <c:v>1726457.40733994</c:v>
                </c:pt>
                <c:pt idx="618">
                  <c:v>1726549.21531417</c:v>
                </c:pt>
                <c:pt idx="619">
                  <c:v>1726286.69897214</c:v>
                </c:pt>
                <c:pt idx="620">
                  <c:v>1726404.06141357</c:v>
                </c:pt>
                <c:pt idx="621">
                  <c:v>1726497.48789956</c:v>
                </c:pt>
                <c:pt idx="622">
                  <c:v>1726437.94121222</c:v>
                </c:pt>
                <c:pt idx="623">
                  <c:v>1726677.26194504</c:v>
                </c:pt>
                <c:pt idx="624">
                  <c:v>1726714.64764725</c:v>
                </c:pt>
                <c:pt idx="625">
                  <c:v>1726678.02413296</c:v>
                </c:pt>
                <c:pt idx="626">
                  <c:v>1726669.51250882</c:v>
                </c:pt>
                <c:pt idx="627">
                  <c:v>1726737.07877122</c:v>
                </c:pt>
                <c:pt idx="628">
                  <c:v>1726718.87693039</c:v>
                </c:pt>
                <c:pt idx="629">
                  <c:v>1726730.65528744</c:v>
                </c:pt>
                <c:pt idx="630">
                  <c:v>1726735.92656064</c:v>
                </c:pt>
                <c:pt idx="631">
                  <c:v>1726914.25723878</c:v>
                </c:pt>
                <c:pt idx="632">
                  <c:v>1727010.2884463</c:v>
                </c:pt>
                <c:pt idx="633">
                  <c:v>1727050.04746917</c:v>
                </c:pt>
                <c:pt idx="634">
                  <c:v>1726957.62955889</c:v>
                </c:pt>
                <c:pt idx="635">
                  <c:v>1727065.3781481</c:v>
                </c:pt>
                <c:pt idx="636">
                  <c:v>1726984.8693834</c:v>
                </c:pt>
                <c:pt idx="637">
                  <c:v>1727141.82049897</c:v>
                </c:pt>
                <c:pt idx="638">
                  <c:v>1727014.54116959</c:v>
                </c:pt>
                <c:pt idx="639">
                  <c:v>1727064.40403795</c:v>
                </c:pt>
                <c:pt idx="640">
                  <c:v>1727147.69219792</c:v>
                </c:pt>
                <c:pt idx="641">
                  <c:v>1727066.82390639</c:v>
                </c:pt>
                <c:pt idx="642">
                  <c:v>1727027.78089278</c:v>
                </c:pt>
                <c:pt idx="643">
                  <c:v>1727048.41836282</c:v>
                </c:pt>
                <c:pt idx="644">
                  <c:v>1727077.18455354</c:v>
                </c:pt>
                <c:pt idx="645">
                  <c:v>1727170.09441041</c:v>
                </c:pt>
                <c:pt idx="646">
                  <c:v>1727109.49981521</c:v>
                </c:pt>
                <c:pt idx="647">
                  <c:v>1726881.31473262</c:v>
                </c:pt>
                <c:pt idx="648">
                  <c:v>1726882.35017088</c:v>
                </c:pt>
                <c:pt idx="649">
                  <c:v>1726959.66386265</c:v>
                </c:pt>
                <c:pt idx="650">
                  <c:v>1726918.45298522</c:v>
                </c:pt>
                <c:pt idx="651">
                  <c:v>1727056.90191265</c:v>
                </c:pt>
                <c:pt idx="652">
                  <c:v>1726934.51376019</c:v>
                </c:pt>
                <c:pt idx="653">
                  <c:v>1726976.13364713</c:v>
                </c:pt>
                <c:pt idx="654">
                  <c:v>1726907.09688685</c:v>
                </c:pt>
                <c:pt idx="655">
                  <c:v>1726919.49326736</c:v>
                </c:pt>
                <c:pt idx="656">
                  <c:v>1726902.10797158</c:v>
                </c:pt>
                <c:pt idx="657">
                  <c:v>1727012.18621901</c:v>
                </c:pt>
                <c:pt idx="658">
                  <c:v>1727018.11475206</c:v>
                </c:pt>
                <c:pt idx="659">
                  <c:v>1726995.04979663</c:v>
                </c:pt>
                <c:pt idx="660">
                  <c:v>1726850.25860688</c:v>
                </c:pt>
                <c:pt idx="661">
                  <c:v>1727039.76501805</c:v>
                </c:pt>
                <c:pt idx="662">
                  <c:v>1727047.28725062</c:v>
                </c:pt>
                <c:pt idx="663">
                  <c:v>1727060.1555745</c:v>
                </c:pt>
                <c:pt idx="664">
                  <c:v>1727247.81339249</c:v>
                </c:pt>
                <c:pt idx="665">
                  <c:v>1727008.21328044</c:v>
                </c:pt>
                <c:pt idx="666">
                  <c:v>1727110.2162326</c:v>
                </c:pt>
                <c:pt idx="667">
                  <c:v>1727075.37159441</c:v>
                </c:pt>
                <c:pt idx="668">
                  <c:v>1727172.99748763</c:v>
                </c:pt>
                <c:pt idx="669">
                  <c:v>1727079.00623027</c:v>
                </c:pt>
                <c:pt idx="670">
                  <c:v>1727317.77293497</c:v>
                </c:pt>
                <c:pt idx="671">
                  <c:v>1727114.13581209</c:v>
                </c:pt>
                <c:pt idx="672">
                  <c:v>1727121.518041</c:v>
                </c:pt>
                <c:pt idx="673">
                  <c:v>1727139.83484027</c:v>
                </c:pt>
                <c:pt idx="674">
                  <c:v>1727122.17724173</c:v>
                </c:pt>
                <c:pt idx="675">
                  <c:v>1727101.07815776</c:v>
                </c:pt>
                <c:pt idx="676">
                  <c:v>1727120.38641735</c:v>
                </c:pt>
                <c:pt idx="677">
                  <c:v>1727073.97407329</c:v>
                </c:pt>
                <c:pt idx="678">
                  <c:v>1727063.36453744</c:v>
                </c:pt>
                <c:pt idx="679">
                  <c:v>1727141.79813555</c:v>
                </c:pt>
                <c:pt idx="680">
                  <c:v>1727225.08248827</c:v>
                </c:pt>
                <c:pt idx="681">
                  <c:v>1727086.67095405</c:v>
                </c:pt>
                <c:pt idx="682">
                  <c:v>1727109.83569799</c:v>
                </c:pt>
                <c:pt idx="683">
                  <c:v>1727095.75897288</c:v>
                </c:pt>
                <c:pt idx="684">
                  <c:v>1727003.07567984</c:v>
                </c:pt>
                <c:pt idx="685">
                  <c:v>1727080.06425827</c:v>
                </c:pt>
                <c:pt idx="686">
                  <c:v>1727340.64717008</c:v>
                </c:pt>
                <c:pt idx="687">
                  <c:v>1727237.24182695</c:v>
                </c:pt>
                <c:pt idx="688">
                  <c:v>1727247.19096102</c:v>
                </c:pt>
                <c:pt idx="689">
                  <c:v>1727241.00328566</c:v>
                </c:pt>
                <c:pt idx="690">
                  <c:v>1727248.91330328</c:v>
                </c:pt>
                <c:pt idx="691">
                  <c:v>1727234.94405083</c:v>
                </c:pt>
                <c:pt idx="692">
                  <c:v>1727217.93554187</c:v>
                </c:pt>
                <c:pt idx="693">
                  <c:v>1727338.08951321</c:v>
                </c:pt>
                <c:pt idx="694">
                  <c:v>1727345.12343435</c:v>
                </c:pt>
                <c:pt idx="695">
                  <c:v>1727329.63486313</c:v>
                </c:pt>
                <c:pt idx="696">
                  <c:v>1727354.08156799</c:v>
                </c:pt>
                <c:pt idx="697">
                  <c:v>1727372.8906085</c:v>
                </c:pt>
                <c:pt idx="698">
                  <c:v>1727362.73357997</c:v>
                </c:pt>
                <c:pt idx="699">
                  <c:v>1727400.51365246</c:v>
                </c:pt>
                <c:pt idx="700">
                  <c:v>1727423.8731128</c:v>
                </c:pt>
                <c:pt idx="701">
                  <c:v>1727390.46228827</c:v>
                </c:pt>
                <c:pt idx="702">
                  <c:v>1727452.14928271</c:v>
                </c:pt>
                <c:pt idx="703">
                  <c:v>1727506.47036415</c:v>
                </c:pt>
                <c:pt idx="704">
                  <c:v>1727600.95750627</c:v>
                </c:pt>
                <c:pt idx="705">
                  <c:v>1727530.66021032</c:v>
                </c:pt>
                <c:pt idx="706">
                  <c:v>1727542.5851448</c:v>
                </c:pt>
                <c:pt idx="707">
                  <c:v>1727542.80711811</c:v>
                </c:pt>
                <c:pt idx="708">
                  <c:v>1727546.3631704</c:v>
                </c:pt>
                <c:pt idx="709">
                  <c:v>1727535.15536674</c:v>
                </c:pt>
                <c:pt idx="710">
                  <c:v>1727554.78988775</c:v>
                </c:pt>
                <c:pt idx="711">
                  <c:v>1727610.78487832</c:v>
                </c:pt>
                <c:pt idx="712">
                  <c:v>1727539.74093249</c:v>
                </c:pt>
                <c:pt idx="713">
                  <c:v>1727548.59115061</c:v>
                </c:pt>
                <c:pt idx="714">
                  <c:v>1727568.79189984</c:v>
                </c:pt>
                <c:pt idx="715">
                  <c:v>1727563.42974525</c:v>
                </c:pt>
                <c:pt idx="716">
                  <c:v>1727473.6215415</c:v>
                </c:pt>
                <c:pt idx="717">
                  <c:v>1727479.83426539</c:v>
                </c:pt>
                <c:pt idx="718">
                  <c:v>1727468.63615151</c:v>
                </c:pt>
                <c:pt idx="719">
                  <c:v>1727490.26126484</c:v>
                </c:pt>
                <c:pt idx="720">
                  <c:v>1727486.76259794</c:v>
                </c:pt>
                <c:pt idx="721">
                  <c:v>1727485.8947775</c:v>
                </c:pt>
                <c:pt idx="722">
                  <c:v>1727457.11602567</c:v>
                </c:pt>
                <c:pt idx="723">
                  <c:v>1727471.88976907</c:v>
                </c:pt>
                <c:pt idx="724">
                  <c:v>1727520.62959437</c:v>
                </c:pt>
                <c:pt idx="725">
                  <c:v>1727481.44673682</c:v>
                </c:pt>
                <c:pt idx="726">
                  <c:v>1727348.36278401</c:v>
                </c:pt>
                <c:pt idx="727">
                  <c:v>1727429.20971153</c:v>
                </c:pt>
                <c:pt idx="728">
                  <c:v>1727538.21753724</c:v>
                </c:pt>
                <c:pt idx="729">
                  <c:v>1727554.06732951</c:v>
                </c:pt>
                <c:pt idx="730">
                  <c:v>1727535.97250605</c:v>
                </c:pt>
                <c:pt idx="731">
                  <c:v>1727528.97987277</c:v>
                </c:pt>
                <c:pt idx="732">
                  <c:v>1727540.25010014</c:v>
                </c:pt>
                <c:pt idx="733">
                  <c:v>1727560.7100326</c:v>
                </c:pt>
                <c:pt idx="734">
                  <c:v>1727643.01575263</c:v>
                </c:pt>
                <c:pt idx="735">
                  <c:v>1727637.9463712</c:v>
                </c:pt>
                <c:pt idx="736">
                  <c:v>1727657.0396275</c:v>
                </c:pt>
                <c:pt idx="737">
                  <c:v>1727630.49087219</c:v>
                </c:pt>
                <c:pt idx="738">
                  <c:v>1727633.38754753</c:v>
                </c:pt>
                <c:pt idx="739">
                  <c:v>1727598.39415532</c:v>
                </c:pt>
                <c:pt idx="740">
                  <c:v>1727668.51141013</c:v>
                </c:pt>
                <c:pt idx="741">
                  <c:v>1727671.69141969</c:v>
                </c:pt>
                <c:pt idx="742">
                  <c:v>1727737.26843428</c:v>
                </c:pt>
                <c:pt idx="743">
                  <c:v>1727799.36825638</c:v>
                </c:pt>
                <c:pt idx="744">
                  <c:v>1727792.98402571</c:v>
                </c:pt>
                <c:pt idx="745">
                  <c:v>1727810.06087923</c:v>
                </c:pt>
                <c:pt idx="746">
                  <c:v>1727784.04672151</c:v>
                </c:pt>
                <c:pt idx="747">
                  <c:v>1727847.86724871</c:v>
                </c:pt>
                <c:pt idx="748">
                  <c:v>1727860.70341174</c:v>
                </c:pt>
                <c:pt idx="749">
                  <c:v>1727803.61411372</c:v>
                </c:pt>
                <c:pt idx="750">
                  <c:v>1727813.90188088</c:v>
                </c:pt>
                <c:pt idx="751">
                  <c:v>1727805.30318175</c:v>
                </c:pt>
                <c:pt idx="752">
                  <c:v>1727770.77367638</c:v>
                </c:pt>
                <c:pt idx="753">
                  <c:v>1727757.03851222</c:v>
                </c:pt>
                <c:pt idx="754">
                  <c:v>1727800.73503993</c:v>
                </c:pt>
                <c:pt idx="755">
                  <c:v>1727796.17123696</c:v>
                </c:pt>
                <c:pt idx="756">
                  <c:v>1727823.15364892</c:v>
                </c:pt>
                <c:pt idx="757">
                  <c:v>1727839.78592803</c:v>
                </c:pt>
                <c:pt idx="758">
                  <c:v>1727883.78695847</c:v>
                </c:pt>
                <c:pt idx="759">
                  <c:v>1727841.13859401</c:v>
                </c:pt>
                <c:pt idx="760">
                  <c:v>1727872.9982262</c:v>
                </c:pt>
                <c:pt idx="761">
                  <c:v>1727788.84623586</c:v>
                </c:pt>
                <c:pt idx="762">
                  <c:v>1727791.66880293</c:v>
                </c:pt>
                <c:pt idx="763">
                  <c:v>1727758.29082881</c:v>
                </c:pt>
                <c:pt idx="764">
                  <c:v>1727820.36066272</c:v>
                </c:pt>
                <c:pt idx="765">
                  <c:v>1727776.82691611</c:v>
                </c:pt>
                <c:pt idx="766">
                  <c:v>1727822.04942249</c:v>
                </c:pt>
                <c:pt idx="767">
                  <c:v>1727814.51801761</c:v>
                </c:pt>
                <c:pt idx="768">
                  <c:v>1727846.06276636</c:v>
                </c:pt>
                <c:pt idx="769">
                  <c:v>1727766.5669541</c:v>
                </c:pt>
                <c:pt idx="770">
                  <c:v>1727807.81037358</c:v>
                </c:pt>
                <c:pt idx="771">
                  <c:v>1727782.14219207</c:v>
                </c:pt>
                <c:pt idx="772">
                  <c:v>1727778.43151881</c:v>
                </c:pt>
                <c:pt idx="773">
                  <c:v>1727886.99240311</c:v>
                </c:pt>
                <c:pt idx="774">
                  <c:v>1727769.78282026</c:v>
                </c:pt>
                <c:pt idx="775">
                  <c:v>1727690.66291577</c:v>
                </c:pt>
                <c:pt idx="776">
                  <c:v>1727766.82046408</c:v>
                </c:pt>
                <c:pt idx="777">
                  <c:v>1727784.54856837</c:v>
                </c:pt>
                <c:pt idx="778">
                  <c:v>1727797.19734167</c:v>
                </c:pt>
                <c:pt idx="779">
                  <c:v>1727836.20502314</c:v>
                </c:pt>
                <c:pt idx="780">
                  <c:v>1727773.14668947</c:v>
                </c:pt>
                <c:pt idx="781">
                  <c:v>1727735.18572237</c:v>
                </c:pt>
                <c:pt idx="782">
                  <c:v>1727828.60908642</c:v>
                </c:pt>
                <c:pt idx="783">
                  <c:v>1727786.96169568</c:v>
                </c:pt>
                <c:pt idx="784">
                  <c:v>1727817.31423257</c:v>
                </c:pt>
                <c:pt idx="785">
                  <c:v>1727823.61792522</c:v>
                </c:pt>
                <c:pt idx="786">
                  <c:v>1727812.00984315</c:v>
                </c:pt>
                <c:pt idx="787">
                  <c:v>1727755.69825609</c:v>
                </c:pt>
                <c:pt idx="788">
                  <c:v>1727781.87773657</c:v>
                </c:pt>
                <c:pt idx="789">
                  <c:v>1727846.09722518</c:v>
                </c:pt>
                <c:pt idx="790">
                  <c:v>1727817.25033656</c:v>
                </c:pt>
                <c:pt idx="791">
                  <c:v>1727804.55394985</c:v>
                </c:pt>
                <c:pt idx="792">
                  <c:v>1727788.23838623</c:v>
                </c:pt>
                <c:pt idx="793">
                  <c:v>1727786.46317529</c:v>
                </c:pt>
                <c:pt idx="794">
                  <c:v>1727806.8017109</c:v>
                </c:pt>
                <c:pt idx="795">
                  <c:v>1727792.89623027</c:v>
                </c:pt>
                <c:pt idx="796">
                  <c:v>1727867.67556982</c:v>
                </c:pt>
                <c:pt idx="797">
                  <c:v>1727800.16146211</c:v>
                </c:pt>
                <c:pt idx="798">
                  <c:v>1727774.43954681</c:v>
                </c:pt>
                <c:pt idx="799">
                  <c:v>1727778.76478214</c:v>
                </c:pt>
                <c:pt idx="800">
                  <c:v>1727780.21476227</c:v>
                </c:pt>
                <c:pt idx="801">
                  <c:v>1727767.60540459</c:v>
                </c:pt>
                <c:pt idx="802">
                  <c:v>1727769.41033703</c:v>
                </c:pt>
                <c:pt idx="803">
                  <c:v>1727786.00551536</c:v>
                </c:pt>
                <c:pt idx="804">
                  <c:v>1727761.4007346</c:v>
                </c:pt>
                <c:pt idx="805">
                  <c:v>1727754.98945985</c:v>
                </c:pt>
                <c:pt idx="806">
                  <c:v>1727778.35501646</c:v>
                </c:pt>
                <c:pt idx="807">
                  <c:v>1727790.02737775</c:v>
                </c:pt>
                <c:pt idx="808">
                  <c:v>1727739.92119934</c:v>
                </c:pt>
                <c:pt idx="809">
                  <c:v>1727767.87482723</c:v>
                </c:pt>
                <c:pt idx="810">
                  <c:v>1727775.26042982</c:v>
                </c:pt>
                <c:pt idx="811">
                  <c:v>1727772.70492531</c:v>
                </c:pt>
                <c:pt idx="812">
                  <c:v>1727781.959831</c:v>
                </c:pt>
                <c:pt idx="813">
                  <c:v>1727796.30587507</c:v>
                </c:pt>
                <c:pt idx="814">
                  <c:v>1727764.71011153</c:v>
                </c:pt>
                <c:pt idx="815">
                  <c:v>1727779.13940585</c:v>
                </c:pt>
                <c:pt idx="816">
                  <c:v>1727766.42996862</c:v>
                </c:pt>
                <c:pt idx="817">
                  <c:v>1727780.08010701</c:v>
                </c:pt>
                <c:pt idx="818">
                  <c:v>1727762.33000417</c:v>
                </c:pt>
                <c:pt idx="819">
                  <c:v>1727733.84565793</c:v>
                </c:pt>
                <c:pt idx="820">
                  <c:v>1727744.39114936</c:v>
                </c:pt>
                <c:pt idx="821">
                  <c:v>1727757.40882151</c:v>
                </c:pt>
                <c:pt idx="822">
                  <c:v>1727797.26345864</c:v>
                </c:pt>
                <c:pt idx="823">
                  <c:v>1727794.88447049</c:v>
                </c:pt>
                <c:pt idx="824">
                  <c:v>1727809.10742842</c:v>
                </c:pt>
                <c:pt idx="825">
                  <c:v>1727797.25666571</c:v>
                </c:pt>
                <c:pt idx="826">
                  <c:v>1727846.36217414</c:v>
                </c:pt>
                <c:pt idx="827">
                  <c:v>1727853.1170226</c:v>
                </c:pt>
                <c:pt idx="828">
                  <c:v>1727849.81572909</c:v>
                </c:pt>
                <c:pt idx="829">
                  <c:v>1727838.41893109</c:v>
                </c:pt>
                <c:pt idx="830">
                  <c:v>1727889.04270953</c:v>
                </c:pt>
                <c:pt idx="831">
                  <c:v>1727865.67445697</c:v>
                </c:pt>
                <c:pt idx="832">
                  <c:v>1727826.5116514</c:v>
                </c:pt>
                <c:pt idx="833">
                  <c:v>1727852.13369231</c:v>
                </c:pt>
                <c:pt idx="834">
                  <c:v>1727862.4382243</c:v>
                </c:pt>
                <c:pt idx="835">
                  <c:v>1727852.38703339</c:v>
                </c:pt>
                <c:pt idx="836">
                  <c:v>1727839.04525858</c:v>
                </c:pt>
                <c:pt idx="837">
                  <c:v>1727861.23008248</c:v>
                </c:pt>
                <c:pt idx="838">
                  <c:v>1727886.06652953</c:v>
                </c:pt>
                <c:pt idx="839">
                  <c:v>1727858.47650872</c:v>
                </c:pt>
                <c:pt idx="840">
                  <c:v>1727833.41094451</c:v>
                </c:pt>
                <c:pt idx="841">
                  <c:v>1727825.3651693</c:v>
                </c:pt>
                <c:pt idx="842">
                  <c:v>1727784.44422064</c:v>
                </c:pt>
                <c:pt idx="843">
                  <c:v>1727817.08728698</c:v>
                </c:pt>
                <c:pt idx="844">
                  <c:v>1727839.20499583</c:v>
                </c:pt>
                <c:pt idx="845">
                  <c:v>1727848.64501423</c:v>
                </c:pt>
                <c:pt idx="846">
                  <c:v>1727828.42901586</c:v>
                </c:pt>
                <c:pt idx="847">
                  <c:v>1727827.13520124</c:v>
                </c:pt>
                <c:pt idx="848">
                  <c:v>1727853.47278378</c:v>
                </c:pt>
                <c:pt idx="849">
                  <c:v>1727856.45861522</c:v>
                </c:pt>
                <c:pt idx="850">
                  <c:v>1727816.12121908</c:v>
                </c:pt>
                <c:pt idx="851">
                  <c:v>1727863.94605512</c:v>
                </c:pt>
                <c:pt idx="852">
                  <c:v>1727838.3209542</c:v>
                </c:pt>
                <c:pt idx="853">
                  <c:v>1727850.74018441</c:v>
                </c:pt>
                <c:pt idx="854">
                  <c:v>1727857.81936906</c:v>
                </c:pt>
                <c:pt idx="855">
                  <c:v>1727848.4109661</c:v>
                </c:pt>
                <c:pt idx="856">
                  <c:v>1727860.63480779</c:v>
                </c:pt>
                <c:pt idx="857">
                  <c:v>1727854.54578074</c:v>
                </c:pt>
                <c:pt idx="858">
                  <c:v>1727862.17344923</c:v>
                </c:pt>
                <c:pt idx="859">
                  <c:v>1727872.56925581</c:v>
                </c:pt>
                <c:pt idx="860">
                  <c:v>1727856.77720657</c:v>
                </c:pt>
                <c:pt idx="861">
                  <c:v>1727841.26656446</c:v>
                </c:pt>
                <c:pt idx="862">
                  <c:v>1727843.01948207</c:v>
                </c:pt>
                <c:pt idx="863">
                  <c:v>1727851.82586315</c:v>
                </c:pt>
                <c:pt idx="864">
                  <c:v>1727845.69338126</c:v>
                </c:pt>
                <c:pt idx="865">
                  <c:v>1727859.31605717</c:v>
                </c:pt>
                <c:pt idx="866">
                  <c:v>1727847.54316441</c:v>
                </c:pt>
                <c:pt idx="867">
                  <c:v>1727845.82252363</c:v>
                </c:pt>
                <c:pt idx="868">
                  <c:v>1727853.43598592</c:v>
                </c:pt>
                <c:pt idx="869">
                  <c:v>1727861.02123137</c:v>
                </c:pt>
                <c:pt idx="870">
                  <c:v>1727848.43566238</c:v>
                </c:pt>
                <c:pt idx="871">
                  <c:v>1727836.6294457</c:v>
                </c:pt>
                <c:pt idx="872">
                  <c:v>1727816.07080135</c:v>
                </c:pt>
                <c:pt idx="873">
                  <c:v>1727823.63576281</c:v>
                </c:pt>
                <c:pt idx="874">
                  <c:v>1727821.68528556</c:v>
                </c:pt>
                <c:pt idx="875">
                  <c:v>1727820.51450363</c:v>
                </c:pt>
                <c:pt idx="876">
                  <c:v>1727823.71237747</c:v>
                </c:pt>
                <c:pt idx="877">
                  <c:v>1727831.37621656</c:v>
                </c:pt>
                <c:pt idx="878">
                  <c:v>1727816.75200804</c:v>
                </c:pt>
                <c:pt idx="879">
                  <c:v>1727823.60080069</c:v>
                </c:pt>
                <c:pt idx="880">
                  <c:v>1727824.49793509</c:v>
                </c:pt>
                <c:pt idx="881">
                  <c:v>1727835.21294877</c:v>
                </c:pt>
                <c:pt idx="882">
                  <c:v>1727811.98756798</c:v>
                </c:pt>
                <c:pt idx="883">
                  <c:v>1727841.36391095</c:v>
                </c:pt>
                <c:pt idx="884">
                  <c:v>1727839.26681161</c:v>
                </c:pt>
                <c:pt idx="885">
                  <c:v>1727827.44736738</c:v>
                </c:pt>
                <c:pt idx="886">
                  <c:v>1727851.51630845</c:v>
                </c:pt>
                <c:pt idx="887">
                  <c:v>1727848.96586812</c:v>
                </c:pt>
                <c:pt idx="888">
                  <c:v>1727842.29573031</c:v>
                </c:pt>
                <c:pt idx="889">
                  <c:v>1727843.41995754</c:v>
                </c:pt>
                <c:pt idx="890">
                  <c:v>1727853.27649251</c:v>
                </c:pt>
                <c:pt idx="891">
                  <c:v>1727850.68439643</c:v>
                </c:pt>
                <c:pt idx="892">
                  <c:v>1727865.36009784</c:v>
                </c:pt>
                <c:pt idx="893">
                  <c:v>1727852.80716619</c:v>
                </c:pt>
                <c:pt idx="894">
                  <c:v>1727862.33041357</c:v>
                </c:pt>
                <c:pt idx="895">
                  <c:v>1727843.85661224</c:v>
                </c:pt>
                <c:pt idx="896">
                  <c:v>1727878.63892956</c:v>
                </c:pt>
                <c:pt idx="897">
                  <c:v>1727855.39795993</c:v>
                </c:pt>
                <c:pt idx="898">
                  <c:v>1727855.67113667</c:v>
                </c:pt>
                <c:pt idx="899">
                  <c:v>1727853.20691114</c:v>
                </c:pt>
                <c:pt idx="900">
                  <c:v>1727851.50229666</c:v>
                </c:pt>
                <c:pt idx="901">
                  <c:v>1727857.30473697</c:v>
                </c:pt>
                <c:pt idx="902">
                  <c:v>1727848.38074297</c:v>
                </c:pt>
                <c:pt idx="903">
                  <c:v>1727861.36669631</c:v>
                </c:pt>
                <c:pt idx="904">
                  <c:v>1727863.01230419</c:v>
                </c:pt>
                <c:pt idx="905">
                  <c:v>1727860.84226463</c:v>
                </c:pt>
                <c:pt idx="906">
                  <c:v>1727858.04395153</c:v>
                </c:pt>
                <c:pt idx="907">
                  <c:v>1727854.33411451</c:v>
                </c:pt>
                <c:pt idx="908">
                  <c:v>1727854.87669085</c:v>
                </c:pt>
                <c:pt idx="909">
                  <c:v>1727844.40237178</c:v>
                </c:pt>
                <c:pt idx="910">
                  <c:v>1727848.9763191</c:v>
                </c:pt>
                <c:pt idx="911">
                  <c:v>1727851.96635367</c:v>
                </c:pt>
                <c:pt idx="912">
                  <c:v>1727856.05091416</c:v>
                </c:pt>
                <c:pt idx="913">
                  <c:v>1727859.35632692</c:v>
                </c:pt>
                <c:pt idx="914">
                  <c:v>1727858.15685934</c:v>
                </c:pt>
                <c:pt idx="915">
                  <c:v>1727860.08091711</c:v>
                </c:pt>
                <c:pt idx="916">
                  <c:v>1727859.05406939</c:v>
                </c:pt>
                <c:pt idx="917">
                  <c:v>1727861.18546397</c:v>
                </c:pt>
                <c:pt idx="918">
                  <c:v>1727871.72115424</c:v>
                </c:pt>
                <c:pt idx="919">
                  <c:v>1727873.21367899</c:v>
                </c:pt>
                <c:pt idx="920">
                  <c:v>1727870.37641371</c:v>
                </c:pt>
                <c:pt idx="921">
                  <c:v>1727870.06040464</c:v>
                </c:pt>
                <c:pt idx="922">
                  <c:v>1727861.07266559</c:v>
                </c:pt>
                <c:pt idx="923">
                  <c:v>1727868.83031956</c:v>
                </c:pt>
                <c:pt idx="924">
                  <c:v>1727876.52805322</c:v>
                </c:pt>
                <c:pt idx="925">
                  <c:v>1727870.40159031</c:v>
                </c:pt>
                <c:pt idx="926">
                  <c:v>1727875.16464128</c:v>
                </c:pt>
                <c:pt idx="927">
                  <c:v>1727874.1842779</c:v>
                </c:pt>
                <c:pt idx="928">
                  <c:v>1727863.71166048</c:v>
                </c:pt>
                <c:pt idx="929">
                  <c:v>1727872.86548727</c:v>
                </c:pt>
                <c:pt idx="930">
                  <c:v>1727865.280507</c:v>
                </c:pt>
                <c:pt idx="931">
                  <c:v>1727868.09077804</c:v>
                </c:pt>
                <c:pt idx="932">
                  <c:v>1727872.36360153</c:v>
                </c:pt>
                <c:pt idx="933">
                  <c:v>1727863.69886392</c:v>
                </c:pt>
                <c:pt idx="934">
                  <c:v>1727878.35134584</c:v>
                </c:pt>
                <c:pt idx="935">
                  <c:v>1727879.89950481</c:v>
                </c:pt>
                <c:pt idx="936">
                  <c:v>1727882.36925352</c:v>
                </c:pt>
                <c:pt idx="937">
                  <c:v>1727875.13140003</c:v>
                </c:pt>
                <c:pt idx="938">
                  <c:v>1727872.90663571</c:v>
                </c:pt>
                <c:pt idx="939">
                  <c:v>1727876.77259013</c:v>
                </c:pt>
                <c:pt idx="940">
                  <c:v>1727877.75389474</c:v>
                </c:pt>
                <c:pt idx="941">
                  <c:v>1727879.21972061</c:v>
                </c:pt>
                <c:pt idx="942">
                  <c:v>1727867.60039046</c:v>
                </c:pt>
                <c:pt idx="943">
                  <c:v>1727877.9340039</c:v>
                </c:pt>
                <c:pt idx="944">
                  <c:v>1727883.57715725</c:v>
                </c:pt>
                <c:pt idx="945">
                  <c:v>1727888.61003862</c:v>
                </c:pt>
                <c:pt idx="946">
                  <c:v>1727886.22757542</c:v>
                </c:pt>
                <c:pt idx="947">
                  <c:v>1727886.43759034</c:v>
                </c:pt>
                <c:pt idx="948">
                  <c:v>1727876.16236888</c:v>
                </c:pt>
                <c:pt idx="949">
                  <c:v>1727881.10496319</c:v>
                </c:pt>
                <c:pt idx="950">
                  <c:v>1727889.4769777</c:v>
                </c:pt>
                <c:pt idx="951">
                  <c:v>1727883.86238023</c:v>
                </c:pt>
                <c:pt idx="952">
                  <c:v>1727877.77256139</c:v>
                </c:pt>
                <c:pt idx="953">
                  <c:v>1727882.49719217</c:v>
                </c:pt>
                <c:pt idx="954">
                  <c:v>1727879.4063192</c:v>
                </c:pt>
                <c:pt idx="955">
                  <c:v>1727868.88275117</c:v>
                </c:pt>
                <c:pt idx="956">
                  <c:v>1727874.16975448</c:v>
                </c:pt>
                <c:pt idx="957">
                  <c:v>1727883.76569486</c:v>
                </c:pt>
                <c:pt idx="958">
                  <c:v>1727874.98547579</c:v>
                </c:pt>
                <c:pt idx="959">
                  <c:v>1727880.63036642</c:v>
                </c:pt>
                <c:pt idx="960">
                  <c:v>1727873.39064336</c:v>
                </c:pt>
                <c:pt idx="961">
                  <c:v>1727877.77056574</c:v>
                </c:pt>
                <c:pt idx="962">
                  <c:v>1727875.72270625</c:v>
                </c:pt>
                <c:pt idx="963">
                  <c:v>1727877.77137607</c:v>
                </c:pt>
                <c:pt idx="964">
                  <c:v>1727879.5506688</c:v>
                </c:pt>
                <c:pt idx="965">
                  <c:v>1727874.98288273</c:v>
                </c:pt>
                <c:pt idx="966">
                  <c:v>1727877.31405018</c:v>
                </c:pt>
                <c:pt idx="967">
                  <c:v>1727876.28113316</c:v>
                </c:pt>
                <c:pt idx="968">
                  <c:v>1727871.31961145</c:v>
                </c:pt>
                <c:pt idx="969">
                  <c:v>1727873.41675683</c:v>
                </c:pt>
                <c:pt idx="970">
                  <c:v>1727871.58380052</c:v>
                </c:pt>
                <c:pt idx="971">
                  <c:v>1727871.64603382</c:v>
                </c:pt>
                <c:pt idx="972">
                  <c:v>1727866.55047819</c:v>
                </c:pt>
                <c:pt idx="973">
                  <c:v>1727870.64435476</c:v>
                </c:pt>
                <c:pt idx="974">
                  <c:v>1727874.26827664</c:v>
                </c:pt>
                <c:pt idx="975">
                  <c:v>1727869.10838599</c:v>
                </c:pt>
                <c:pt idx="976">
                  <c:v>1727871.5762347</c:v>
                </c:pt>
                <c:pt idx="977">
                  <c:v>1727870.36665712</c:v>
                </c:pt>
                <c:pt idx="978">
                  <c:v>1727874.23941723</c:v>
                </c:pt>
                <c:pt idx="979">
                  <c:v>1727871.46058827</c:v>
                </c:pt>
                <c:pt idx="980">
                  <c:v>1727873.29937422</c:v>
                </c:pt>
                <c:pt idx="981">
                  <c:v>1727877.42786532</c:v>
                </c:pt>
                <c:pt idx="982">
                  <c:v>1727877.26842478</c:v>
                </c:pt>
                <c:pt idx="983">
                  <c:v>1727872.91595016</c:v>
                </c:pt>
                <c:pt idx="984">
                  <c:v>1727873.25219905</c:v>
                </c:pt>
                <c:pt idx="985">
                  <c:v>1727876.32804134</c:v>
                </c:pt>
                <c:pt idx="986">
                  <c:v>1727872.57195501</c:v>
                </c:pt>
                <c:pt idx="987">
                  <c:v>1727877.81605248</c:v>
                </c:pt>
                <c:pt idx="988">
                  <c:v>1727877.06936744</c:v>
                </c:pt>
                <c:pt idx="989">
                  <c:v>1727877.75231919</c:v>
                </c:pt>
                <c:pt idx="990">
                  <c:v>1727876.28065046</c:v>
                </c:pt>
                <c:pt idx="991">
                  <c:v>1727883.35362639</c:v>
                </c:pt>
                <c:pt idx="992">
                  <c:v>1727885.93875131</c:v>
                </c:pt>
                <c:pt idx="993">
                  <c:v>1727884.61711822</c:v>
                </c:pt>
                <c:pt idx="994">
                  <c:v>1727883.60479907</c:v>
                </c:pt>
                <c:pt idx="995">
                  <c:v>1727888.41796806</c:v>
                </c:pt>
                <c:pt idx="996">
                  <c:v>1727889.33324666</c:v>
                </c:pt>
                <c:pt idx="997">
                  <c:v>1727891.65883199</c:v>
                </c:pt>
                <c:pt idx="998">
                  <c:v>1727890.60344726</c:v>
                </c:pt>
                <c:pt idx="999">
                  <c:v>1727886.91210511</c:v>
                </c:pt>
                <c:pt idx="1000">
                  <c:v>1727889.03698281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5370100.18487978</c:v>
                </c:pt>
                <c:pt idx="1">
                  <c:v>30002934.2546214</c:v>
                </c:pt>
                <c:pt idx="2">
                  <c:v>29936434.8995568</c:v>
                </c:pt>
                <c:pt idx="3">
                  <c:v>29870479.9143374</c:v>
                </c:pt>
                <c:pt idx="4">
                  <c:v>29804754.3866521</c:v>
                </c:pt>
                <c:pt idx="5">
                  <c:v>29740280.2367321</c:v>
                </c:pt>
                <c:pt idx="6">
                  <c:v>29676903.8493629</c:v>
                </c:pt>
                <c:pt idx="7">
                  <c:v>29614130.1769742</c:v>
                </c:pt>
                <c:pt idx="8">
                  <c:v>29553137.4346878</c:v>
                </c:pt>
                <c:pt idx="9">
                  <c:v>29493429.7894563</c:v>
                </c:pt>
                <c:pt idx="10">
                  <c:v>29434748.0268858</c:v>
                </c:pt>
                <c:pt idx="11">
                  <c:v>29377123.1918263</c:v>
                </c:pt>
                <c:pt idx="12">
                  <c:v>29320451.0409373</c:v>
                </c:pt>
                <c:pt idx="13">
                  <c:v>29264216.3515986</c:v>
                </c:pt>
                <c:pt idx="14">
                  <c:v>29207935.7580535</c:v>
                </c:pt>
                <c:pt idx="15">
                  <c:v>29152242.8298661</c:v>
                </c:pt>
                <c:pt idx="16">
                  <c:v>29097699.969378</c:v>
                </c:pt>
                <c:pt idx="17">
                  <c:v>29035018.4239904</c:v>
                </c:pt>
                <c:pt idx="18">
                  <c:v>28972908.9942222</c:v>
                </c:pt>
                <c:pt idx="19">
                  <c:v>28911814.1268174</c:v>
                </c:pt>
                <c:pt idx="20">
                  <c:v>28852116.6842806</c:v>
                </c:pt>
                <c:pt idx="21">
                  <c:v>28794287.3680339</c:v>
                </c:pt>
                <c:pt idx="22">
                  <c:v>28738923.124322</c:v>
                </c:pt>
                <c:pt idx="23">
                  <c:v>16342348.2240863</c:v>
                </c:pt>
                <c:pt idx="24">
                  <c:v>12200500.155069</c:v>
                </c:pt>
                <c:pt idx="25">
                  <c:v>11176167.6179752</c:v>
                </c:pt>
                <c:pt idx="26">
                  <c:v>10441124.4573892</c:v>
                </c:pt>
                <c:pt idx="27">
                  <c:v>10446661.7453084</c:v>
                </c:pt>
                <c:pt idx="28">
                  <c:v>9894898.9704083</c:v>
                </c:pt>
                <c:pt idx="29">
                  <c:v>9897940.89147146</c:v>
                </c:pt>
                <c:pt idx="30">
                  <c:v>9470089.6013936</c:v>
                </c:pt>
                <c:pt idx="31">
                  <c:v>9471346.93882676</c:v>
                </c:pt>
                <c:pt idx="32">
                  <c:v>9129446.27346985</c:v>
                </c:pt>
                <c:pt idx="33">
                  <c:v>9129547.85369515</c:v>
                </c:pt>
                <c:pt idx="34">
                  <c:v>8849366.199893</c:v>
                </c:pt>
                <c:pt idx="35">
                  <c:v>8848635.86500533</c:v>
                </c:pt>
                <c:pt idx="36">
                  <c:v>8613408.29893584</c:v>
                </c:pt>
                <c:pt idx="37">
                  <c:v>8611940.65211513</c:v>
                </c:pt>
                <c:pt idx="38">
                  <c:v>8411586.53618046</c:v>
                </c:pt>
                <c:pt idx="39">
                  <c:v>8409723.29003154</c:v>
                </c:pt>
                <c:pt idx="40">
                  <c:v>8236609.39098838</c:v>
                </c:pt>
                <c:pt idx="41">
                  <c:v>8234418.56692438</c:v>
                </c:pt>
                <c:pt idx="42">
                  <c:v>8083091.98290961</c:v>
                </c:pt>
                <c:pt idx="43">
                  <c:v>8080609.61136996</c:v>
                </c:pt>
                <c:pt idx="44">
                  <c:v>7946913.20752682</c:v>
                </c:pt>
                <c:pt idx="45">
                  <c:v>7945008.55142669</c:v>
                </c:pt>
                <c:pt idx="46">
                  <c:v>7425204.4605525</c:v>
                </c:pt>
                <c:pt idx="47">
                  <c:v>7369152.64479384</c:v>
                </c:pt>
                <c:pt idx="48">
                  <c:v>6943451.36682217</c:v>
                </c:pt>
                <c:pt idx="49">
                  <c:v>6680200.30881775</c:v>
                </c:pt>
                <c:pt idx="50">
                  <c:v>6598806.64878724</c:v>
                </c:pt>
                <c:pt idx="51">
                  <c:v>6602704.37421973</c:v>
                </c:pt>
                <c:pt idx="52">
                  <c:v>6385832.2115209</c:v>
                </c:pt>
                <c:pt idx="53">
                  <c:v>6198862.81903355</c:v>
                </c:pt>
                <c:pt idx="54">
                  <c:v>6103189.94202986</c:v>
                </c:pt>
                <c:pt idx="55">
                  <c:v>6102668.37781227</c:v>
                </c:pt>
                <c:pt idx="56">
                  <c:v>5960988.74503734</c:v>
                </c:pt>
                <c:pt idx="57">
                  <c:v>5964627.73632801</c:v>
                </c:pt>
                <c:pt idx="58">
                  <c:v>5963443.68793711</c:v>
                </c:pt>
                <c:pt idx="59">
                  <c:v>5845428.08522467</c:v>
                </c:pt>
                <c:pt idx="60">
                  <c:v>5827973.19064363</c:v>
                </c:pt>
                <c:pt idx="61">
                  <c:v>5826310.01293035</c:v>
                </c:pt>
                <c:pt idx="62">
                  <c:v>5728418.79178642</c:v>
                </c:pt>
                <c:pt idx="63">
                  <c:v>5698581.78016129</c:v>
                </c:pt>
                <c:pt idx="64">
                  <c:v>5726438.42509858</c:v>
                </c:pt>
                <c:pt idx="65">
                  <c:v>5644487.24055961</c:v>
                </c:pt>
                <c:pt idx="66">
                  <c:v>5642130.94699168</c:v>
                </c:pt>
                <c:pt idx="67">
                  <c:v>5574183.58181147</c:v>
                </c:pt>
                <c:pt idx="68">
                  <c:v>5571530.36049046</c:v>
                </c:pt>
                <c:pt idx="69">
                  <c:v>5514849.76132974</c:v>
                </c:pt>
                <c:pt idx="70">
                  <c:v>5509713.87958878</c:v>
                </c:pt>
                <c:pt idx="71">
                  <c:v>5371878.55302947</c:v>
                </c:pt>
                <c:pt idx="72">
                  <c:v>5283154.55583411</c:v>
                </c:pt>
                <c:pt idx="73">
                  <c:v>5232806.93694258</c:v>
                </c:pt>
                <c:pt idx="74">
                  <c:v>5238586.39917973</c:v>
                </c:pt>
                <c:pt idx="75">
                  <c:v>5172693.1722588</c:v>
                </c:pt>
                <c:pt idx="76">
                  <c:v>5093574.42074014</c:v>
                </c:pt>
                <c:pt idx="77">
                  <c:v>5043834.37325429</c:v>
                </c:pt>
                <c:pt idx="78">
                  <c:v>5010668.73537417</c:v>
                </c:pt>
                <c:pt idx="79">
                  <c:v>5023565.56290696</c:v>
                </c:pt>
                <c:pt idx="80">
                  <c:v>4952980.46972349</c:v>
                </c:pt>
                <c:pt idx="81">
                  <c:v>4941596.98284167</c:v>
                </c:pt>
                <c:pt idx="82">
                  <c:v>4934709.6898803</c:v>
                </c:pt>
                <c:pt idx="83">
                  <c:v>4865600.46686879</c:v>
                </c:pt>
                <c:pt idx="84">
                  <c:v>4800366.84169431</c:v>
                </c:pt>
                <c:pt idx="85">
                  <c:v>4793197.33057163</c:v>
                </c:pt>
                <c:pt idx="86">
                  <c:v>4751471.49378591</c:v>
                </c:pt>
                <c:pt idx="87">
                  <c:v>4733984.30888001</c:v>
                </c:pt>
                <c:pt idx="88">
                  <c:v>4726918.05694735</c:v>
                </c:pt>
                <c:pt idx="89">
                  <c:v>4693808.50635803</c:v>
                </c:pt>
                <c:pt idx="90">
                  <c:v>4671792.76251168</c:v>
                </c:pt>
                <c:pt idx="91">
                  <c:v>4679062.78969752</c:v>
                </c:pt>
                <c:pt idx="92">
                  <c:v>4644767.51342404</c:v>
                </c:pt>
                <c:pt idx="93">
                  <c:v>4617785.0008883</c:v>
                </c:pt>
                <c:pt idx="94">
                  <c:v>4552437.96386996</c:v>
                </c:pt>
                <c:pt idx="95">
                  <c:v>4507385.49894101</c:v>
                </c:pt>
                <c:pt idx="96">
                  <c:v>4493737.06868906</c:v>
                </c:pt>
                <c:pt idx="97">
                  <c:v>4496879.2564969</c:v>
                </c:pt>
                <c:pt idx="98">
                  <c:v>4452810.95442249</c:v>
                </c:pt>
                <c:pt idx="99">
                  <c:v>4402431.89212359</c:v>
                </c:pt>
                <c:pt idx="100">
                  <c:v>4368585.82539919</c:v>
                </c:pt>
                <c:pt idx="101">
                  <c:v>4366478.28426489</c:v>
                </c:pt>
                <c:pt idx="102">
                  <c:v>4358712.0090099</c:v>
                </c:pt>
                <c:pt idx="103">
                  <c:v>4322138.23041685</c:v>
                </c:pt>
                <c:pt idx="104">
                  <c:v>4292512.53931009</c:v>
                </c:pt>
                <c:pt idx="105">
                  <c:v>4270976.72517868</c:v>
                </c:pt>
                <c:pt idx="106">
                  <c:v>4242132.49859434</c:v>
                </c:pt>
                <c:pt idx="107">
                  <c:v>4230914.69734181</c:v>
                </c:pt>
                <c:pt idx="108">
                  <c:v>4208547.44952941</c:v>
                </c:pt>
                <c:pt idx="109">
                  <c:v>4208687.6888542</c:v>
                </c:pt>
                <c:pt idx="110">
                  <c:v>4180482.46956044</c:v>
                </c:pt>
                <c:pt idx="111">
                  <c:v>4162200.05601631</c:v>
                </c:pt>
                <c:pt idx="112">
                  <c:v>4159564.7490235</c:v>
                </c:pt>
                <c:pt idx="113">
                  <c:v>4141634.21071954</c:v>
                </c:pt>
                <c:pt idx="114">
                  <c:v>4129601.14387005</c:v>
                </c:pt>
                <c:pt idx="115">
                  <c:v>4131173.64752854</c:v>
                </c:pt>
                <c:pt idx="116">
                  <c:v>4101243.72666512</c:v>
                </c:pt>
                <c:pt idx="117">
                  <c:v>4066830.39610574</c:v>
                </c:pt>
                <c:pt idx="118">
                  <c:v>4040731.31911141</c:v>
                </c:pt>
                <c:pt idx="119">
                  <c:v>4025257.02026534</c:v>
                </c:pt>
                <c:pt idx="120">
                  <c:v>4026958.92465276</c:v>
                </c:pt>
                <c:pt idx="121">
                  <c:v>4005543.9514694</c:v>
                </c:pt>
                <c:pt idx="122">
                  <c:v>3979759.77427238</c:v>
                </c:pt>
                <c:pt idx="123">
                  <c:v>3961210.77682603</c:v>
                </c:pt>
                <c:pt idx="124">
                  <c:v>3955964.00436188</c:v>
                </c:pt>
                <c:pt idx="125">
                  <c:v>3943229.56154444</c:v>
                </c:pt>
                <c:pt idx="126">
                  <c:v>3915523.19269648</c:v>
                </c:pt>
                <c:pt idx="127">
                  <c:v>3908135.48983638</c:v>
                </c:pt>
                <c:pt idx="128">
                  <c:v>3898720.90428264</c:v>
                </c:pt>
                <c:pt idx="129">
                  <c:v>3873205.37518507</c:v>
                </c:pt>
                <c:pt idx="130">
                  <c:v>3849457.392422</c:v>
                </c:pt>
                <c:pt idx="131">
                  <c:v>3845390.08870894</c:v>
                </c:pt>
                <c:pt idx="132">
                  <c:v>3846214.5929227</c:v>
                </c:pt>
                <c:pt idx="133">
                  <c:v>3827511.66536883</c:v>
                </c:pt>
                <c:pt idx="134">
                  <c:v>3826336.80168669</c:v>
                </c:pt>
                <c:pt idx="135">
                  <c:v>3828436.37406087</c:v>
                </c:pt>
                <c:pt idx="136">
                  <c:v>3810765.63279311</c:v>
                </c:pt>
                <c:pt idx="137">
                  <c:v>3805709.54188614</c:v>
                </c:pt>
                <c:pt idx="138">
                  <c:v>3807955.93399052</c:v>
                </c:pt>
                <c:pt idx="139">
                  <c:v>3792133.57327028</c:v>
                </c:pt>
                <c:pt idx="140">
                  <c:v>3769903.43455503</c:v>
                </c:pt>
                <c:pt idx="141">
                  <c:v>3753377.78987131</c:v>
                </c:pt>
                <c:pt idx="142">
                  <c:v>3748396.32097339</c:v>
                </c:pt>
                <c:pt idx="143">
                  <c:v>3747510.15326154</c:v>
                </c:pt>
                <c:pt idx="144">
                  <c:v>3732636.55324099</c:v>
                </c:pt>
                <c:pt idx="145">
                  <c:v>3712863.19126898</c:v>
                </c:pt>
                <c:pt idx="146">
                  <c:v>3697803.02832611</c:v>
                </c:pt>
                <c:pt idx="147">
                  <c:v>3682553.83412473</c:v>
                </c:pt>
                <c:pt idx="148">
                  <c:v>3673053.47552545</c:v>
                </c:pt>
                <c:pt idx="149">
                  <c:v>3657240.72138408</c:v>
                </c:pt>
                <c:pt idx="150">
                  <c:v>3642923.88599152</c:v>
                </c:pt>
                <c:pt idx="151">
                  <c:v>3633941.57398011</c:v>
                </c:pt>
                <c:pt idx="152">
                  <c:v>3618767.57854514</c:v>
                </c:pt>
                <c:pt idx="153">
                  <c:v>3610541.43939257</c:v>
                </c:pt>
                <c:pt idx="154">
                  <c:v>3601673.13573694</c:v>
                </c:pt>
                <c:pt idx="155">
                  <c:v>3601502.89422614</c:v>
                </c:pt>
                <c:pt idx="156">
                  <c:v>3588244.05387285</c:v>
                </c:pt>
                <c:pt idx="157">
                  <c:v>3582491.88802058</c:v>
                </c:pt>
                <c:pt idx="158">
                  <c:v>3575704.31600475</c:v>
                </c:pt>
                <c:pt idx="159">
                  <c:v>3576397.5632747</c:v>
                </c:pt>
                <c:pt idx="160">
                  <c:v>3566402.76994291</c:v>
                </c:pt>
                <c:pt idx="161">
                  <c:v>3559221.5494964</c:v>
                </c:pt>
                <c:pt idx="162">
                  <c:v>3558002.42474764</c:v>
                </c:pt>
                <c:pt idx="163">
                  <c:v>3542861.89475474</c:v>
                </c:pt>
                <c:pt idx="164">
                  <c:v>3530559.8778969</c:v>
                </c:pt>
                <c:pt idx="165">
                  <c:v>3523518.11050839</c:v>
                </c:pt>
                <c:pt idx="166">
                  <c:v>3524502.13857599</c:v>
                </c:pt>
                <c:pt idx="167">
                  <c:v>3513922.81896767</c:v>
                </c:pt>
                <c:pt idx="168">
                  <c:v>3501210.59837634</c:v>
                </c:pt>
                <c:pt idx="169">
                  <c:v>3491316.83681691</c:v>
                </c:pt>
                <c:pt idx="170">
                  <c:v>3487675.54331375</c:v>
                </c:pt>
                <c:pt idx="171">
                  <c:v>3481195.80107814</c:v>
                </c:pt>
                <c:pt idx="172">
                  <c:v>3467733.38014215</c:v>
                </c:pt>
                <c:pt idx="173">
                  <c:v>3462250.14922888</c:v>
                </c:pt>
                <c:pt idx="174">
                  <c:v>3456901.75221422</c:v>
                </c:pt>
                <c:pt idx="175">
                  <c:v>3444117.82438998</c:v>
                </c:pt>
                <c:pt idx="176">
                  <c:v>3432133.62046571</c:v>
                </c:pt>
                <c:pt idx="177">
                  <c:v>3428778.29649053</c:v>
                </c:pt>
                <c:pt idx="178">
                  <c:v>3429289.21856628</c:v>
                </c:pt>
                <c:pt idx="179">
                  <c:v>3419040.01137385</c:v>
                </c:pt>
                <c:pt idx="180">
                  <c:v>3414332.92171783</c:v>
                </c:pt>
                <c:pt idx="181">
                  <c:v>3414860.50185159</c:v>
                </c:pt>
                <c:pt idx="182">
                  <c:v>3412728.98575912</c:v>
                </c:pt>
                <c:pt idx="183">
                  <c:v>3411968.19289435</c:v>
                </c:pt>
                <c:pt idx="184">
                  <c:v>3404528.43378354</c:v>
                </c:pt>
                <c:pt idx="185">
                  <c:v>3397538.01520921</c:v>
                </c:pt>
                <c:pt idx="186">
                  <c:v>3386912.60689697</c:v>
                </c:pt>
                <c:pt idx="187">
                  <c:v>3378491.87912707</c:v>
                </c:pt>
                <c:pt idx="188">
                  <c:v>3375660.73599917</c:v>
                </c:pt>
                <c:pt idx="189">
                  <c:v>3375233.38404922</c:v>
                </c:pt>
                <c:pt idx="190">
                  <c:v>3368169.76203851</c:v>
                </c:pt>
                <c:pt idx="191">
                  <c:v>3358238.47183974</c:v>
                </c:pt>
                <c:pt idx="192">
                  <c:v>3350313.42921058</c:v>
                </c:pt>
                <c:pt idx="193">
                  <c:v>3342791.08877631</c:v>
                </c:pt>
                <c:pt idx="194">
                  <c:v>3337663.73492341</c:v>
                </c:pt>
                <c:pt idx="195">
                  <c:v>3328790.44896156</c:v>
                </c:pt>
                <c:pt idx="196">
                  <c:v>3321179.52165104</c:v>
                </c:pt>
                <c:pt idx="197">
                  <c:v>3316257.35181717</c:v>
                </c:pt>
                <c:pt idx="198">
                  <c:v>3307310.30090949</c:v>
                </c:pt>
                <c:pt idx="199">
                  <c:v>3301401.57358115</c:v>
                </c:pt>
                <c:pt idx="200">
                  <c:v>3296674.92041639</c:v>
                </c:pt>
                <c:pt idx="201">
                  <c:v>3296526.515322</c:v>
                </c:pt>
                <c:pt idx="202">
                  <c:v>3288968.1943271</c:v>
                </c:pt>
                <c:pt idx="203">
                  <c:v>3285627.18158563</c:v>
                </c:pt>
                <c:pt idx="204">
                  <c:v>3285499.95390815</c:v>
                </c:pt>
                <c:pt idx="205">
                  <c:v>3284533.43547424</c:v>
                </c:pt>
                <c:pt idx="206">
                  <c:v>3284445.49748121</c:v>
                </c:pt>
                <c:pt idx="207">
                  <c:v>3277341.68367613</c:v>
                </c:pt>
                <c:pt idx="208">
                  <c:v>3270252.98087921</c:v>
                </c:pt>
                <c:pt idx="209">
                  <c:v>3262143.57744021</c:v>
                </c:pt>
                <c:pt idx="210">
                  <c:v>3255033.33612275</c:v>
                </c:pt>
                <c:pt idx="211">
                  <c:v>3251304.19682198</c:v>
                </c:pt>
                <c:pt idx="212">
                  <c:v>3251741.55125589</c:v>
                </c:pt>
                <c:pt idx="213">
                  <c:v>3245697.33172623</c:v>
                </c:pt>
                <c:pt idx="214">
                  <c:v>3238270.72557964</c:v>
                </c:pt>
                <c:pt idx="215">
                  <c:v>3232413.02581331</c:v>
                </c:pt>
                <c:pt idx="216">
                  <c:v>3229699.32723744</c:v>
                </c:pt>
                <c:pt idx="217">
                  <c:v>3226206.37420043</c:v>
                </c:pt>
                <c:pt idx="218">
                  <c:v>3218685.05843251</c:v>
                </c:pt>
                <c:pt idx="219">
                  <c:v>3214940.66527874</c:v>
                </c:pt>
                <c:pt idx="220">
                  <c:v>3211819.37109693</c:v>
                </c:pt>
                <c:pt idx="221">
                  <c:v>3204435.04333738</c:v>
                </c:pt>
                <c:pt idx="222">
                  <c:v>3197603.83463807</c:v>
                </c:pt>
                <c:pt idx="223">
                  <c:v>3194891.45965724</c:v>
                </c:pt>
                <c:pt idx="224">
                  <c:v>3195130.50874486</c:v>
                </c:pt>
                <c:pt idx="225">
                  <c:v>3188624.214643</c:v>
                </c:pt>
                <c:pt idx="226">
                  <c:v>3185586.36656171</c:v>
                </c:pt>
                <c:pt idx="227">
                  <c:v>3185837.03163843</c:v>
                </c:pt>
                <c:pt idx="228">
                  <c:v>3183691.89983505</c:v>
                </c:pt>
                <c:pt idx="229">
                  <c:v>3183501.56940583</c:v>
                </c:pt>
                <c:pt idx="230">
                  <c:v>3178489.92218011</c:v>
                </c:pt>
                <c:pt idx="231">
                  <c:v>3173855.01958356</c:v>
                </c:pt>
                <c:pt idx="232">
                  <c:v>3167394.70722888</c:v>
                </c:pt>
                <c:pt idx="233">
                  <c:v>3161995.15973206</c:v>
                </c:pt>
                <c:pt idx="234">
                  <c:v>3159810.02183836</c:v>
                </c:pt>
                <c:pt idx="235">
                  <c:v>3159733.95578325</c:v>
                </c:pt>
                <c:pt idx="236">
                  <c:v>3155398.38996191</c:v>
                </c:pt>
                <c:pt idx="237">
                  <c:v>3149401.28991349</c:v>
                </c:pt>
                <c:pt idx="238">
                  <c:v>3144594.40210747</c:v>
                </c:pt>
                <c:pt idx="239">
                  <c:v>3140909.24782991</c:v>
                </c:pt>
                <c:pt idx="240">
                  <c:v>3137920.76772413</c:v>
                </c:pt>
                <c:pt idx="241">
                  <c:v>3132246.16075284</c:v>
                </c:pt>
                <c:pt idx="242">
                  <c:v>3128186.90966852</c:v>
                </c:pt>
                <c:pt idx="243">
                  <c:v>3125423.71986528</c:v>
                </c:pt>
                <c:pt idx="244">
                  <c:v>3119554.23172953</c:v>
                </c:pt>
                <c:pt idx="245">
                  <c:v>3114891.13369683</c:v>
                </c:pt>
                <c:pt idx="246">
                  <c:v>3112287.39730832</c:v>
                </c:pt>
                <c:pt idx="247">
                  <c:v>3112320.33726725</c:v>
                </c:pt>
                <c:pt idx="248">
                  <c:v>3107259.77299745</c:v>
                </c:pt>
                <c:pt idx="249">
                  <c:v>3104960.30784586</c:v>
                </c:pt>
                <c:pt idx="250">
                  <c:v>3104987.0256332</c:v>
                </c:pt>
                <c:pt idx="251">
                  <c:v>3102631.48091483</c:v>
                </c:pt>
                <c:pt idx="252">
                  <c:v>3102682.80687885</c:v>
                </c:pt>
                <c:pt idx="253">
                  <c:v>3098875.97484101</c:v>
                </c:pt>
                <c:pt idx="254">
                  <c:v>3094960.86077462</c:v>
                </c:pt>
                <c:pt idx="255">
                  <c:v>3089796.31220097</c:v>
                </c:pt>
                <c:pt idx="256">
                  <c:v>3085290.36921521</c:v>
                </c:pt>
                <c:pt idx="257">
                  <c:v>3083325.58444703</c:v>
                </c:pt>
                <c:pt idx="258">
                  <c:v>3083426.74748105</c:v>
                </c:pt>
                <c:pt idx="259">
                  <c:v>3079708.49037356</c:v>
                </c:pt>
                <c:pt idx="260">
                  <c:v>3074857.69598518</c:v>
                </c:pt>
                <c:pt idx="261">
                  <c:v>3070961.66504396</c:v>
                </c:pt>
                <c:pt idx="262">
                  <c:v>3068271.39621884</c:v>
                </c:pt>
                <c:pt idx="263">
                  <c:v>3066143.19112986</c:v>
                </c:pt>
                <c:pt idx="264">
                  <c:v>3066114.223591</c:v>
                </c:pt>
                <c:pt idx="265">
                  <c:v>3061338.53139331</c:v>
                </c:pt>
                <c:pt idx="266">
                  <c:v>3058413.22074065</c:v>
                </c:pt>
                <c:pt idx="267">
                  <c:v>3054113.9537664</c:v>
                </c:pt>
                <c:pt idx="268">
                  <c:v>3050449.62385755</c:v>
                </c:pt>
                <c:pt idx="269">
                  <c:v>3048128.8475007</c:v>
                </c:pt>
                <c:pt idx="270">
                  <c:v>3045765.58723656</c:v>
                </c:pt>
                <c:pt idx="271">
                  <c:v>3042094.4163613</c:v>
                </c:pt>
                <c:pt idx="272">
                  <c:v>3040307.91870502</c:v>
                </c:pt>
                <c:pt idx="273">
                  <c:v>3040341.8869032</c:v>
                </c:pt>
                <c:pt idx="274">
                  <c:v>3038615.34089317</c:v>
                </c:pt>
                <c:pt idx="275">
                  <c:v>3038822.72716676</c:v>
                </c:pt>
                <c:pt idx="276">
                  <c:v>3035511.52682586</c:v>
                </c:pt>
                <c:pt idx="277">
                  <c:v>3032212.72737602</c:v>
                </c:pt>
                <c:pt idx="278">
                  <c:v>3028213.17894896</c:v>
                </c:pt>
                <c:pt idx="279">
                  <c:v>3024627.86267464</c:v>
                </c:pt>
                <c:pt idx="280">
                  <c:v>3022724.03689621</c:v>
                </c:pt>
                <c:pt idx="281">
                  <c:v>3022499.33468817</c:v>
                </c:pt>
                <c:pt idx="282">
                  <c:v>3019994.32346529</c:v>
                </c:pt>
                <c:pt idx="283">
                  <c:v>3016390.47034943</c:v>
                </c:pt>
                <c:pt idx="284">
                  <c:v>3013582.48450257</c:v>
                </c:pt>
                <c:pt idx="285">
                  <c:v>3012677.30324904</c:v>
                </c:pt>
                <c:pt idx="286">
                  <c:v>3012848.97751956</c:v>
                </c:pt>
                <c:pt idx="287">
                  <c:v>3011294.58453345</c:v>
                </c:pt>
                <c:pt idx="288">
                  <c:v>3011219.1098412</c:v>
                </c:pt>
                <c:pt idx="289">
                  <c:v>3007511.98313888</c:v>
                </c:pt>
                <c:pt idx="290">
                  <c:v>3004100.82222504</c:v>
                </c:pt>
                <c:pt idx="291">
                  <c:v>3000190.58341459</c:v>
                </c:pt>
                <c:pt idx="292">
                  <c:v>2998921.4601976</c:v>
                </c:pt>
                <c:pt idx="293">
                  <c:v>2997629.6788215</c:v>
                </c:pt>
                <c:pt idx="294">
                  <c:v>2997666.62158673</c:v>
                </c:pt>
                <c:pt idx="295">
                  <c:v>2994110.56825961</c:v>
                </c:pt>
                <c:pt idx="296">
                  <c:v>2992541.09649089</c:v>
                </c:pt>
                <c:pt idx="297">
                  <c:v>2992223.29731166</c:v>
                </c:pt>
                <c:pt idx="298">
                  <c:v>2991273.09961252</c:v>
                </c:pt>
                <c:pt idx="299">
                  <c:v>2991124.34143434</c:v>
                </c:pt>
                <c:pt idx="300">
                  <c:v>2988756.02479692</c:v>
                </c:pt>
                <c:pt idx="301">
                  <c:v>2986937.42100778</c:v>
                </c:pt>
                <c:pt idx="302">
                  <c:v>2983791.90715217</c:v>
                </c:pt>
                <c:pt idx="303">
                  <c:v>2981735.10408937</c:v>
                </c:pt>
                <c:pt idx="304">
                  <c:v>2981320.80441743</c:v>
                </c:pt>
                <c:pt idx="305">
                  <c:v>2981196.41655929</c:v>
                </c:pt>
                <c:pt idx="306">
                  <c:v>2978169.42791554</c:v>
                </c:pt>
                <c:pt idx="307">
                  <c:v>2975978.04214661</c:v>
                </c:pt>
                <c:pt idx="308">
                  <c:v>2973468.02413275</c:v>
                </c:pt>
                <c:pt idx="309">
                  <c:v>2973791.13730595</c:v>
                </c:pt>
                <c:pt idx="310">
                  <c:v>2971959.01194718</c:v>
                </c:pt>
                <c:pt idx="311">
                  <c:v>2970933.28488166</c:v>
                </c:pt>
                <c:pt idx="312">
                  <c:v>2970887.10598896</c:v>
                </c:pt>
                <c:pt idx="313">
                  <c:v>2967653.19435006</c:v>
                </c:pt>
                <c:pt idx="314">
                  <c:v>2966099.43531722</c:v>
                </c:pt>
                <c:pt idx="315">
                  <c:v>2964325.53929966</c:v>
                </c:pt>
                <c:pt idx="316">
                  <c:v>2964421.40694063</c:v>
                </c:pt>
                <c:pt idx="317">
                  <c:v>2963028.37992138</c:v>
                </c:pt>
                <c:pt idx="318">
                  <c:v>2962672.48984598</c:v>
                </c:pt>
                <c:pt idx="319">
                  <c:v>2960521.06384643</c:v>
                </c:pt>
                <c:pt idx="320">
                  <c:v>2958829.13564693</c:v>
                </c:pt>
                <c:pt idx="321">
                  <c:v>2959130.78529738</c:v>
                </c:pt>
                <c:pt idx="322">
                  <c:v>2957023.9967247</c:v>
                </c:pt>
                <c:pt idx="323">
                  <c:v>2956914.60053401</c:v>
                </c:pt>
                <c:pt idx="324">
                  <c:v>2954817.65047564</c:v>
                </c:pt>
                <c:pt idx="325">
                  <c:v>2952426.72103815</c:v>
                </c:pt>
                <c:pt idx="326">
                  <c:v>2949937.29046757</c:v>
                </c:pt>
                <c:pt idx="327">
                  <c:v>2947755.44414174</c:v>
                </c:pt>
                <c:pt idx="328">
                  <c:v>2946364.10103896</c:v>
                </c:pt>
                <c:pt idx="329">
                  <c:v>2946268.76232647</c:v>
                </c:pt>
                <c:pt idx="330">
                  <c:v>2944103.35298644</c:v>
                </c:pt>
                <c:pt idx="331">
                  <c:v>2944513.18783604</c:v>
                </c:pt>
                <c:pt idx="332">
                  <c:v>2944851.35755098</c:v>
                </c:pt>
                <c:pt idx="333">
                  <c:v>2943603.91591758</c:v>
                </c:pt>
                <c:pt idx="334">
                  <c:v>2943690.45512762</c:v>
                </c:pt>
                <c:pt idx="335">
                  <c:v>2942868.20549252</c:v>
                </c:pt>
                <c:pt idx="336">
                  <c:v>2943267.80305312</c:v>
                </c:pt>
                <c:pt idx="337">
                  <c:v>2940637.9545471</c:v>
                </c:pt>
                <c:pt idx="338">
                  <c:v>2938667.03244552</c:v>
                </c:pt>
                <c:pt idx="339">
                  <c:v>2939146.19324107</c:v>
                </c:pt>
                <c:pt idx="340">
                  <c:v>2937423.71115074</c:v>
                </c:pt>
                <c:pt idx="341">
                  <c:v>2936692.37610398</c:v>
                </c:pt>
                <c:pt idx="342">
                  <c:v>2936450.20009438</c:v>
                </c:pt>
                <c:pt idx="343">
                  <c:v>2934923.49377756</c:v>
                </c:pt>
                <c:pt idx="344">
                  <c:v>2934929.45887134</c:v>
                </c:pt>
                <c:pt idx="345">
                  <c:v>2933915.94173536</c:v>
                </c:pt>
                <c:pt idx="346">
                  <c:v>2934196.18575404</c:v>
                </c:pt>
                <c:pt idx="347">
                  <c:v>2932827.41434919</c:v>
                </c:pt>
                <c:pt idx="348">
                  <c:v>2932223.97139184</c:v>
                </c:pt>
                <c:pt idx="349">
                  <c:v>2931716.31916564</c:v>
                </c:pt>
                <c:pt idx="350">
                  <c:v>2931240.17228288</c:v>
                </c:pt>
                <c:pt idx="351">
                  <c:v>2930766.42763651</c:v>
                </c:pt>
                <c:pt idx="352">
                  <c:v>2930245.87311445</c:v>
                </c:pt>
                <c:pt idx="353">
                  <c:v>2931212.08685119</c:v>
                </c:pt>
                <c:pt idx="354">
                  <c:v>2929402.35088203</c:v>
                </c:pt>
                <c:pt idx="355">
                  <c:v>2929082.24276629</c:v>
                </c:pt>
                <c:pt idx="356">
                  <c:v>2928417.50509267</c:v>
                </c:pt>
                <c:pt idx="357">
                  <c:v>2928011.46155565</c:v>
                </c:pt>
                <c:pt idx="358">
                  <c:v>2928043.14452745</c:v>
                </c:pt>
                <c:pt idx="359">
                  <c:v>2928465.07996921</c:v>
                </c:pt>
                <c:pt idx="360">
                  <c:v>2928119.02942253</c:v>
                </c:pt>
                <c:pt idx="361">
                  <c:v>2928778.7309482</c:v>
                </c:pt>
                <c:pt idx="362">
                  <c:v>2927492.58443017</c:v>
                </c:pt>
                <c:pt idx="363">
                  <c:v>2927361.22060943</c:v>
                </c:pt>
                <c:pt idx="364">
                  <c:v>2926591.8167944</c:v>
                </c:pt>
                <c:pt idx="365">
                  <c:v>2926366.7323012</c:v>
                </c:pt>
                <c:pt idx="366">
                  <c:v>2924954.73861668</c:v>
                </c:pt>
                <c:pt idx="367">
                  <c:v>2924207.74357293</c:v>
                </c:pt>
                <c:pt idx="368">
                  <c:v>2924333.06247049</c:v>
                </c:pt>
                <c:pt idx="369">
                  <c:v>2924564.74136747</c:v>
                </c:pt>
                <c:pt idx="370">
                  <c:v>2923198.98772889</c:v>
                </c:pt>
                <c:pt idx="371">
                  <c:v>2924804.62682109</c:v>
                </c:pt>
                <c:pt idx="372">
                  <c:v>2923292.91424301</c:v>
                </c:pt>
                <c:pt idx="373">
                  <c:v>2924705.35982476</c:v>
                </c:pt>
                <c:pt idx="374">
                  <c:v>2923728.23620557</c:v>
                </c:pt>
                <c:pt idx="375">
                  <c:v>2924149.44033941</c:v>
                </c:pt>
                <c:pt idx="376">
                  <c:v>2924516.22745914</c:v>
                </c:pt>
                <c:pt idx="377">
                  <c:v>2924959.80028664</c:v>
                </c:pt>
                <c:pt idx="378">
                  <c:v>2922760.40102573</c:v>
                </c:pt>
                <c:pt idx="379">
                  <c:v>2924499.51463751</c:v>
                </c:pt>
                <c:pt idx="380">
                  <c:v>2923033.09432814</c:v>
                </c:pt>
                <c:pt idx="381">
                  <c:v>2923132.81410194</c:v>
                </c:pt>
                <c:pt idx="382">
                  <c:v>2922876.50932956</c:v>
                </c:pt>
                <c:pt idx="383">
                  <c:v>2922598.2227783</c:v>
                </c:pt>
                <c:pt idx="384">
                  <c:v>2922696.92510721</c:v>
                </c:pt>
                <c:pt idx="385">
                  <c:v>2923006.10943037</c:v>
                </c:pt>
                <c:pt idx="386">
                  <c:v>2922613.23746501</c:v>
                </c:pt>
                <c:pt idx="387">
                  <c:v>2923018.58003872</c:v>
                </c:pt>
                <c:pt idx="388">
                  <c:v>2922621.77271138</c:v>
                </c:pt>
                <c:pt idx="389">
                  <c:v>2922795.71950682</c:v>
                </c:pt>
                <c:pt idx="390">
                  <c:v>2922331.5794169</c:v>
                </c:pt>
                <c:pt idx="391">
                  <c:v>2922452.38489712</c:v>
                </c:pt>
                <c:pt idx="392">
                  <c:v>2922700.59674611</c:v>
                </c:pt>
                <c:pt idx="393">
                  <c:v>2921968.65892263</c:v>
                </c:pt>
                <c:pt idx="394">
                  <c:v>2922284.31953986</c:v>
                </c:pt>
                <c:pt idx="395">
                  <c:v>2922038.23009792</c:v>
                </c:pt>
                <c:pt idx="396">
                  <c:v>2922408.92762949</c:v>
                </c:pt>
                <c:pt idx="397">
                  <c:v>2921898.7714548</c:v>
                </c:pt>
                <c:pt idx="398">
                  <c:v>2921922.43416691</c:v>
                </c:pt>
                <c:pt idx="399">
                  <c:v>2921165.86443091</c:v>
                </c:pt>
                <c:pt idx="400">
                  <c:v>2921903.48408707</c:v>
                </c:pt>
                <c:pt idx="401">
                  <c:v>2921381.89519596</c:v>
                </c:pt>
                <c:pt idx="402">
                  <c:v>2921350.9557726</c:v>
                </c:pt>
                <c:pt idx="403">
                  <c:v>2921968.52052116</c:v>
                </c:pt>
                <c:pt idx="404">
                  <c:v>2921913.16279648</c:v>
                </c:pt>
                <c:pt idx="405">
                  <c:v>2921193.28483617</c:v>
                </c:pt>
                <c:pt idx="406">
                  <c:v>2920387.19598597</c:v>
                </c:pt>
                <c:pt idx="407">
                  <c:v>2920308.4220656</c:v>
                </c:pt>
                <c:pt idx="408">
                  <c:v>2919993.27929008</c:v>
                </c:pt>
                <c:pt idx="409">
                  <c:v>2919991.89988119</c:v>
                </c:pt>
                <c:pt idx="410">
                  <c:v>2919452.66220118</c:v>
                </c:pt>
                <c:pt idx="411">
                  <c:v>2919328.21426127</c:v>
                </c:pt>
                <c:pt idx="412">
                  <c:v>2919514.93771686</c:v>
                </c:pt>
                <c:pt idx="413">
                  <c:v>2919733.84771096</c:v>
                </c:pt>
                <c:pt idx="414">
                  <c:v>2919761.27189718</c:v>
                </c:pt>
                <c:pt idx="415">
                  <c:v>2919606.75744546</c:v>
                </c:pt>
                <c:pt idx="416">
                  <c:v>2918929.44579605</c:v>
                </c:pt>
                <c:pt idx="417">
                  <c:v>2918930.17729876</c:v>
                </c:pt>
                <c:pt idx="418">
                  <c:v>2918924.77840869</c:v>
                </c:pt>
                <c:pt idx="419">
                  <c:v>2919035.204802</c:v>
                </c:pt>
                <c:pt idx="420">
                  <c:v>2918708.66504586</c:v>
                </c:pt>
                <c:pt idx="421">
                  <c:v>2918343.34544823</c:v>
                </c:pt>
                <c:pt idx="422">
                  <c:v>2917482.46861906</c:v>
                </c:pt>
                <c:pt idx="423">
                  <c:v>2918079.29284422</c:v>
                </c:pt>
                <c:pt idx="424">
                  <c:v>2918067.40270148</c:v>
                </c:pt>
                <c:pt idx="425">
                  <c:v>2918633.07572541</c:v>
                </c:pt>
                <c:pt idx="426">
                  <c:v>2917903.11016214</c:v>
                </c:pt>
                <c:pt idx="427">
                  <c:v>2917766.80386261</c:v>
                </c:pt>
                <c:pt idx="428">
                  <c:v>2917790.50625874</c:v>
                </c:pt>
                <c:pt idx="429">
                  <c:v>2918295.3447418</c:v>
                </c:pt>
                <c:pt idx="430">
                  <c:v>2917749.89604403</c:v>
                </c:pt>
                <c:pt idx="431">
                  <c:v>2917905.91002973</c:v>
                </c:pt>
                <c:pt idx="432">
                  <c:v>2917247.52155577</c:v>
                </c:pt>
                <c:pt idx="433">
                  <c:v>2917320.34493895</c:v>
                </c:pt>
                <c:pt idx="434">
                  <c:v>2917485.41353805</c:v>
                </c:pt>
                <c:pt idx="435">
                  <c:v>2917238.45696124</c:v>
                </c:pt>
                <c:pt idx="436">
                  <c:v>2917222.5086077</c:v>
                </c:pt>
                <c:pt idx="437">
                  <c:v>2917438.45554254</c:v>
                </c:pt>
                <c:pt idx="438">
                  <c:v>2916820.20182209</c:v>
                </c:pt>
                <c:pt idx="439">
                  <c:v>2916585.12141341</c:v>
                </c:pt>
                <c:pt idx="440">
                  <c:v>2916606.27916916</c:v>
                </c:pt>
                <c:pt idx="441">
                  <c:v>2916619.17359735</c:v>
                </c:pt>
                <c:pt idx="442">
                  <c:v>2916125.85513233</c:v>
                </c:pt>
                <c:pt idx="443">
                  <c:v>2916759.62763621</c:v>
                </c:pt>
                <c:pt idx="444">
                  <c:v>2916245.36774234</c:v>
                </c:pt>
                <c:pt idx="445">
                  <c:v>2917023.67071733</c:v>
                </c:pt>
                <c:pt idx="446">
                  <c:v>2916021.90493518</c:v>
                </c:pt>
                <c:pt idx="447">
                  <c:v>2917046.24283506</c:v>
                </c:pt>
                <c:pt idx="448">
                  <c:v>2916236.1406051</c:v>
                </c:pt>
                <c:pt idx="449">
                  <c:v>2916017.84876075</c:v>
                </c:pt>
                <c:pt idx="450">
                  <c:v>2915834.02511992</c:v>
                </c:pt>
                <c:pt idx="451">
                  <c:v>2915979.18055976</c:v>
                </c:pt>
                <c:pt idx="452">
                  <c:v>2916271.00639934</c:v>
                </c:pt>
                <c:pt idx="453">
                  <c:v>2916007.50014912</c:v>
                </c:pt>
                <c:pt idx="454">
                  <c:v>2915388.04582697</c:v>
                </c:pt>
                <c:pt idx="455">
                  <c:v>2915890.85917709</c:v>
                </c:pt>
                <c:pt idx="456">
                  <c:v>2916175.36076998</c:v>
                </c:pt>
                <c:pt idx="457">
                  <c:v>2915829.54040547</c:v>
                </c:pt>
                <c:pt idx="458">
                  <c:v>2914943.49430253</c:v>
                </c:pt>
                <c:pt idx="459">
                  <c:v>2914992.0066602</c:v>
                </c:pt>
                <c:pt idx="460">
                  <c:v>2914498.68137505</c:v>
                </c:pt>
                <c:pt idx="461">
                  <c:v>2914881.47317652</c:v>
                </c:pt>
                <c:pt idx="462">
                  <c:v>2915316.37586456</c:v>
                </c:pt>
                <c:pt idx="463">
                  <c:v>2914938.27484332</c:v>
                </c:pt>
                <c:pt idx="464">
                  <c:v>2914117.79183096</c:v>
                </c:pt>
                <c:pt idx="465">
                  <c:v>2914354.94134076</c:v>
                </c:pt>
                <c:pt idx="466">
                  <c:v>2914028.98538613</c:v>
                </c:pt>
                <c:pt idx="467">
                  <c:v>2914376.59889265</c:v>
                </c:pt>
                <c:pt idx="468">
                  <c:v>2913726.18267918</c:v>
                </c:pt>
                <c:pt idx="469">
                  <c:v>2914309.79028943</c:v>
                </c:pt>
                <c:pt idx="470">
                  <c:v>2914188.57886265</c:v>
                </c:pt>
                <c:pt idx="471">
                  <c:v>2913986.90507125</c:v>
                </c:pt>
                <c:pt idx="472">
                  <c:v>2914021.43611059</c:v>
                </c:pt>
                <c:pt idx="473">
                  <c:v>2913835.19837534</c:v>
                </c:pt>
                <c:pt idx="474">
                  <c:v>2913364.33982161</c:v>
                </c:pt>
                <c:pt idx="475">
                  <c:v>2913633.59957427</c:v>
                </c:pt>
                <c:pt idx="476">
                  <c:v>2912821.4171736</c:v>
                </c:pt>
                <c:pt idx="477">
                  <c:v>2913244.36251071</c:v>
                </c:pt>
                <c:pt idx="478">
                  <c:v>2912821.98219674</c:v>
                </c:pt>
                <c:pt idx="479">
                  <c:v>2913251.11928786</c:v>
                </c:pt>
                <c:pt idx="480">
                  <c:v>2913239.70910132</c:v>
                </c:pt>
                <c:pt idx="481">
                  <c:v>2913442.6385947</c:v>
                </c:pt>
                <c:pt idx="482">
                  <c:v>2913339.86788021</c:v>
                </c:pt>
                <c:pt idx="483">
                  <c:v>2913203.23597927</c:v>
                </c:pt>
                <c:pt idx="484">
                  <c:v>2912706.13312758</c:v>
                </c:pt>
                <c:pt idx="485">
                  <c:v>2912296.08103211</c:v>
                </c:pt>
                <c:pt idx="486">
                  <c:v>2913017.35448112</c:v>
                </c:pt>
                <c:pt idx="487">
                  <c:v>2912687.94168216</c:v>
                </c:pt>
                <c:pt idx="488">
                  <c:v>2912176.94383864</c:v>
                </c:pt>
                <c:pt idx="489">
                  <c:v>2912596.19793455</c:v>
                </c:pt>
                <c:pt idx="490">
                  <c:v>2912257.41408277</c:v>
                </c:pt>
                <c:pt idx="491">
                  <c:v>2912973.4587822</c:v>
                </c:pt>
                <c:pt idx="492">
                  <c:v>2912896.5907985</c:v>
                </c:pt>
                <c:pt idx="493">
                  <c:v>2912683.43972996</c:v>
                </c:pt>
                <c:pt idx="494">
                  <c:v>2912718.21305557</c:v>
                </c:pt>
                <c:pt idx="495">
                  <c:v>2912734.17885598</c:v>
                </c:pt>
                <c:pt idx="496">
                  <c:v>2912692.84417719</c:v>
                </c:pt>
                <c:pt idx="497">
                  <c:v>2913018.0588305</c:v>
                </c:pt>
                <c:pt idx="498">
                  <c:v>2912593.73996124</c:v>
                </c:pt>
                <c:pt idx="499">
                  <c:v>2912721.92362976</c:v>
                </c:pt>
                <c:pt idx="500">
                  <c:v>2912738.65745042</c:v>
                </c:pt>
                <c:pt idx="501">
                  <c:v>2912342.47723143</c:v>
                </c:pt>
                <c:pt idx="502">
                  <c:v>2912351.29170086</c:v>
                </c:pt>
                <c:pt idx="503">
                  <c:v>2912157.22208498</c:v>
                </c:pt>
                <c:pt idx="504">
                  <c:v>2912468.222312</c:v>
                </c:pt>
                <c:pt idx="505">
                  <c:v>2912412.00057864</c:v>
                </c:pt>
                <c:pt idx="506">
                  <c:v>2912408.63261691</c:v>
                </c:pt>
                <c:pt idx="507">
                  <c:v>2912496.67049594</c:v>
                </c:pt>
                <c:pt idx="508">
                  <c:v>2912593.00439935</c:v>
                </c:pt>
                <c:pt idx="509">
                  <c:v>2912734.92854249</c:v>
                </c:pt>
                <c:pt idx="510">
                  <c:v>2912737.35014024</c:v>
                </c:pt>
                <c:pt idx="511">
                  <c:v>2912384.83876289</c:v>
                </c:pt>
                <c:pt idx="512">
                  <c:v>2912590.40916496</c:v>
                </c:pt>
                <c:pt idx="513">
                  <c:v>2912180.05520367</c:v>
                </c:pt>
                <c:pt idx="514">
                  <c:v>2912340.61265472</c:v>
                </c:pt>
                <c:pt idx="515">
                  <c:v>2912163.32270348</c:v>
                </c:pt>
                <c:pt idx="516">
                  <c:v>2912447.15242064</c:v>
                </c:pt>
                <c:pt idx="517">
                  <c:v>2912584.68651548</c:v>
                </c:pt>
                <c:pt idx="518">
                  <c:v>2912578.25232219</c:v>
                </c:pt>
                <c:pt idx="519">
                  <c:v>2912163.70015068</c:v>
                </c:pt>
                <c:pt idx="520">
                  <c:v>2912409.76927735</c:v>
                </c:pt>
                <c:pt idx="521">
                  <c:v>2912194.69466164</c:v>
                </c:pt>
                <c:pt idx="522">
                  <c:v>2912372.5909112</c:v>
                </c:pt>
                <c:pt idx="523">
                  <c:v>2912300.59669378</c:v>
                </c:pt>
                <c:pt idx="524">
                  <c:v>2912562.68742116</c:v>
                </c:pt>
                <c:pt idx="525">
                  <c:v>2912510.96336354</c:v>
                </c:pt>
                <c:pt idx="526">
                  <c:v>2912550.83709254</c:v>
                </c:pt>
                <c:pt idx="527">
                  <c:v>2912394.03779972</c:v>
                </c:pt>
                <c:pt idx="528">
                  <c:v>2912620.91174974</c:v>
                </c:pt>
                <c:pt idx="529">
                  <c:v>2912715.12505541</c:v>
                </c:pt>
                <c:pt idx="530">
                  <c:v>2912476.31416749</c:v>
                </c:pt>
                <c:pt idx="531">
                  <c:v>2912714.08465602</c:v>
                </c:pt>
                <c:pt idx="532">
                  <c:v>2912346.17628066</c:v>
                </c:pt>
                <c:pt idx="533">
                  <c:v>2912446.79201407</c:v>
                </c:pt>
                <c:pt idx="534">
                  <c:v>2912336.64668732</c:v>
                </c:pt>
                <c:pt idx="535">
                  <c:v>2912409.29031335</c:v>
                </c:pt>
                <c:pt idx="536">
                  <c:v>2912315.1159899</c:v>
                </c:pt>
                <c:pt idx="537">
                  <c:v>2912342.24994127</c:v>
                </c:pt>
                <c:pt idx="538">
                  <c:v>2912112.33797831</c:v>
                </c:pt>
                <c:pt idx="539">
                  <c:v>2912134.42805604</c:v>
                </c:pt>
                <c:pt idx="540">
                  <c:v>2911927.61529009</c:v>
                </c:pt>
                <c:pt idx="541">
                  <c:v>2911899.57818997</c:v>
                </c:pt>
                <c:pt idx="542">
                  <c:v>2911964.74174667</c:v>
                </c:pt>
                <c:pt idx="543">
                  <c:v>2911915.68123627</c:v>
                </c:pt>
                <c:pt idx="544">
                  <c:v>2911793.12791759</c:v>
                </c:pt>
                <c:pt idx="545">
                  <c:v>2911846.39402565</c:v>
                </c:pt>
                <c:pt idx="546">
                  <c:v>2911990.06749139</c:v>
                </c:pt>
                <c:pt idx="547">
                  <c:v>2911927.12192293</c:v>
                </c:pt>
                <c:pt idx="548">
                  <c:v>2911756.16861944</c:v>
                </c:pt>
                <c:pt idx="549">
                  <c:v>2911799.01405423</c:v>
                </c:pt>
                <c:pt idx="550">
                  <c:v>2911716.68373391</c:v>
                </c:pt>
                <c:pt idx="551">
                  <c:v>2911739.85238355</c:v>
                </c:pt>
                <c:pt idx="552">
                  <c:v>2911667.0800288</c:v>
                </c:pt>
                <c:pt idx="553">
                  <c:v>2911625.2508477</c:v>
                </c:pt>
                <c:pt idx="554">
                  <c:v>2911587.10918745</c:v>
                </c:pt>
                <c:pt idx="555">
                  <c:v>2911730.4634052</c:v>
                </c:pt>
                <c:pt idx="556">
                  <c:v>2911594.19303562</c:v>
                </c:pt>
                <c:pt idx="557">
                  <c:v>2911573.94603823</c:v>
                </c:pt>
                <c:pt idx="558">
                  <c:v>2911676.38713344</c:v>
                </c:pt>
                <c:pt idx="559">
                  <c:v>2911618.0950159</c:v>
                </c:pt>
                <c:pt idx="560">
                  <c:v>2911648.95053742</c:v>
                </c:pt>
                <c:pt idx="561">
                  <c:v>2911689.15585301</c:v>
                </c:pt>
                <c:pt idx="562">
                  <c:v>2911604.28530268</c:v>
                </c:pt>
                <c:pt idx="563">
                  <c:v>2911656.46658985</c:v>
                </c:pt>
                <c:pt idx="564">
                  <c:v>2911383.57820685</c:v>
                </c:pt>
                <c:pt idx="565">
                  <c:v>2911330.44148572</c:v>
                </c:pt>
                <c:pt idx="566">
                  <c:v>2911389.61581161</c:v>
                </c:pt>
                <c:pt idx="567">
                  <c:v>2911312.21934579</c:v>
                </c:pt>
                <c:pt idx="568">
                  <c:v>2911208.40379426</c:v>
                </c:pt>
                <c:pt idx="569">
                  <c:v>2911282.12732974</c:v>
                </c:pt>
                <c:pt idx="570">
                  <c:v>2911066.64685497</c:v>
                </c:pt>
                <c:pt idx="571">
                  <c:v>2911275.63298305</c:v>
                </c:pt>
                <c:pt idx="572">
                  <c:v>2911127.05482682</c:v>
                </c:pt>
                <c:pt idx="573">
                  <c:v>2911236.99745472</c:v>
                </c:pt>
                <c:pt idx="574">
                  <c:v>2911097.3070932</c:v>
                </c:pt>
                <c:pt idx="575">
                  <c:v>2911170.32833056</c:v>
                </c:pt>
                <c:pt idx="576">
                  <c:v>2911092.26462805</c:v>
                </c:pt>
                <c:pt idx="577">
                  <c:v>2911202.48939449</c:v>
                </c:pt>
                <c:pt idx="578">
                  <c:v>2911218.84507332</c:v>
                </c:pt>
                <c:pt idx="579">
                  <c:v>2911127.26137688</c:v>
                </c:pt>
                <c:pt idx="580">
                  <c:v>2911201.84989637</c:v>
                </c:pt>
                <c:pt idx="581">
                  <c:v>2911194.50340917</c:v>
                </c:pt>
                <c:pt idx="582">
                  <c:v>2911211.59750942</c:v>
                </c:pt>
                <c:pt idx="583">
                  <c:v>2911205.95779399</c:v>
                </c:pt>
                <c:pt idx="584">
                  <c:v>2911194.77083715</c:v>
                </c:pt>
                <c:pt idx="585">
                  <c:v>2911204.93633081</c:v>
                </c:pt>
                <c:pt idx="586">
                  <c:v>2911177.01253402</c:v>
                </c:pt>
                <c:pt idx="587">
                  <c:v>2911326.97130248</c:v>
                </c:pt>
                <c:pt idx="588">
                  <c:v>2911229.1239983</c:v>
                </c:pt>
                <c:pt idx="589">
                  <c:v>2911223.74783591</c:v>
                </c:pt>
                <c:pt idx="590">
                  <c:v>2911250.34397658</c:v>
                </c:pt>
                <c:pt idx="591">
                  <c:v>2911203.99643272</c:v>
                </c:pt>
                <c:pt idx="592">
                  <c:v>2911238.66814072</c:v>
                </c:pt>
                <c:pt idx="593">
                  <c:v>2911193.86466179</c:v>
                </c:pt>
                <c:pt idx="594">
                  <c:v>2911189.71856999</c:v>
                </c:pt>
                <c:pt idx="595">
                  <c:v>2911101.26715181</c:v>
                </c:pt>
                <c:pt idx="596">
                  <c:v>2911081.34384934</c:v>
                </c:pt>
                <c:pt idx="597">
                  <c:v>2911089.81059002</c:v>
                </c:pt>
                <c:pt idx="598">
                  <c:v>2911014.66636623</c:v>
                </c:pt>
                <c:pt idx="599">
                  <c:v>2911076.25325749</c:v>
                </c:pt>
                <c:pt idx="600">
                  <c:v>2911061.01423664</c:v>
                </c:pt>
                <c:pt idx="601">
                  <c:v>2911135.25713594</c:v>
                </c:pt>
                <c:pt idx="602">
                  <c:v>2911111.90867738</c:v>
                </c:pt>
                <c:pt idx="603">
                  <c:v>2911081.32724463</c:v>
                </c:pt>
                <c:pt idx="604">
                  <c:v>2911071.80276877</c:v>
                </c:pt>
                <c:pt idx="605">
                  <c:v>2911122.31059779</c:v>
                </c:pt>
                <c:pt idx="606">
                  <c:v>2911137.44768517</c:v>
                </c:pt>
                <c:pt idx="607">
                  <c:v>2911101.18471467</c:v>
                </c:pt>
                <c:pt idx="608">
                  <c:v>2910976.07167275</c:v>
                </c:pt>
                <c:pt idx="609">
                  <c:v>2911109.22181042</c:v>
                </c:pt>
                <c:pt idx="610">
                  <c:v>2911012.723835</c:v>
                </c:pt>
                <c:pt idx="611">
                  <c:v>2911083.86368472</c:v>
                </c:pt>
                <c:pt idx="612">
                  <c:v>2911059.89999828</c:v>
                </c:pt>
                <c:pt idx="613">
                  <c:v>2911121.56242728</c:v>
                </c:pt>
                <c:pt idx="614">
                  <c:v>2911103.80594541</c:v>
                </c:pt>
                <c:pt idx="615">
                  <c:v>2911126.19556763</c:v>
                </c:pt>
                <c:pt idx="616">
                  <c:v>2911099.91556896</c:v>
                </c:pt>
                <c:pt idx="617">
                  <c:v>2911091.25938322</c:v>
                </c:pt>
                <c:pt idx="618">
                  <c:v>2911069.11835466</c:v>
                </c:pt>
                <c:pt idx="619">
                  <c:v>2911117.76569259</c:v>
                </c:pt>
                <c:pt idx="620">
                  <c:v>2911124.6480108</c:v>
                </c:pt>
                <c:pt idx="621">
                  <c:v>2911085.38616099</c:v>
                </c:pt>
                <c:pt idx="622">
                  <c:v>2911100.17549004</c:v>
                </c:pt>
                <c:pt idx="623">
                  <c:v>2911072.79687493</c:v>
                </c:pt>
                <c:pt idx="624">
                  <c:v>2911067.39436534</c:v>
                </c:pt>
                <c:pt idx="625">
                  <c:v>2911076.30356261</c:v>
                </c:pt>
                <c:pt idx="626">
                  <c:v>2911087.68760907</c:v>
                </c:pt>
                <c:pt idx="627">
                  <c:v>2911049.22751644</c:v>
                </c:pt>
                <c:pt idx="628">
                  <c:v>2911076.18990686</c:v>
                </c:pt>
                <c:pt idx="629">
                  <c:v>2911063.75089935</c:v>
                </c:pt>
                <c:pt idx="630">
                  <c:v>2911057.13148114</c:v>
                </c:pt>
                <c:pt idx="631">
                  <c:v>2911005.87021231</c:v>
                </c:pt>
                <c:pt idx="632">
                  <c:v>2910972.53571408</c:v>
                </c:pt>
                <c:pt idx="633">
                  <c:v>2910939.85419966</c:v>
                </c:pt>
                <c:pt idx="634">
                  <c:v>2910986.26979213</c:v>
                </c:pt>
                <c:pt idx="635">
                  <c:v>2910952.01283103</c:v>
                </c:pt>
                <c:pt idx="636">
                  <c:v>2910981.9690702</c:v>
                </c:pt>
                <c:pt idx="637">
                  <c:v>2910950.03204661</c:v>
                </c:pt>
                <c:pt idx="638">
                  <c:v>2910976.33517753</c:v>
                </c:pt>
                <c:pt idx="639">
                  <c:v>2910948.36243021</c:v>
                </c:pt>
                <c:pt idx="640">
                  <c:v>2910938.75049582</c:v>
                </c:pt>
                <c:pt idx="641">
                  <c:v>2910917.48886437</c:v>
                </c:pt>
                <c:pt idx="642">
                  <c:v>2910930.07241257</c:v>
                </c:pt>
                <c:pt idx="643">
                  <c:v>2910919.93294503</c:v>
                </c:pt>
                <c:pt idx="644">
                  <c:v>2910921.74172819</c:v>
                </c:pt>
                <c:pt idx="645">
                  <c:v>2910890.86967281</c:v>
                </c:pt>
                <c:pt idx="646">
                  <c:v>2910907.6606907</c:v>
                </c:pt>
                <c:pt idx="647">
                  <c:v>2910930.99899654</c:v>
                </c:pt>
                <c:pt idx="648">
                  <c:v>2910932.50583911</c:v>
                </c:pt>
                <c:pt idx="649">
                  <c:v>2910893.84575123</c:v>
                </c:pt>
                <c:pt idx="650">
                  <c:v>2910898.00728256</c:v>
                </c:pt>
                <c:pt idx="651">
                  <c:v>2910865.51133667</c:v>
                </c:pt>
                <c:pt idx="652">
                  <c:v>2910902.66641429</c:v>
                </c:pt>
                <c:pt idx="653">
                  <c:v>2910866.11027021</c:v>
                </c:pt>
                <c:pt idx="654">
                  <c:v>2910888.574156</c:v>
                </c:pt>
                <c:pt idx="655">
                  <c:v>2910859.83691089</c:v>
                </c:pt>
                <c:pt idx="656">
                  <c:v>2910852.10709166</c:v>
                </c:pt>
                <c:pt idx="657">
                  <c:v>2910803.33314433</c:v>
                </c:pt>
                <c:pt idx="658">
                  <c:v>2910778.13300544</c:v>
                </c:pt>
                <c:pt idx="659">
                  <c:v>2910812.88682832</c:v>
                </c:pt>
                <c:pt idx="660">
                  <c:v>2910831.09704907</c:v>
                </c:pt>
                <c:pt idx="661">
                  <c:v>2910791.60437617</c:v>
                </c:pt>
                <c:pt idx="662">
                  <c:v>2910793.72451221</c:v>
                </c:pt>
                <c:pt idx="663">
                  <c:v>2910784.38363822</c:v>
                </c:pt>
                <c:pt idx="664">
                  <c:v>2910754.27221661</c:v>
                </c:pt>
                <c:pt idx="665">
                  <c:v>2910796.97653237</c:v>
                </c:pt>
                <c:pt idx="666">
                  <c:v>2910756.9612564</c:v>
                </c:pt>
                <c:pt idx="667">
                  <c:v>2910762.80611038</c:v>
                </c:pt>
                <c:pt idx="668">
                  <c:v>2910721.40078166</c:v>
                </c:pt>
                <c:pt idx="669">
                  <c:v>2910754.24724234</c:v>
                </c:pt>
                <c:pt idx="670">
                  <c:v>2910707.20803489</c:v>
                </c:pt>
                <c:pt idx="671">
                  <c:v>2910738.65962191</c:v>
                </c:pt>
                <c:pt idx="672">
                  <c:v>2910731.04877607</c:v>
                </c:pt>
                <c:pt idx="673">
                  <c:v>2910742.49323004</c:v>
                </c:pt>
                <c:pt idx="674">
                  <c:v>2910723.73426908</c:v>
                </c:pt>
                <c:pt idx="675">
                  <c:v>2910727.4557584</c:v>
                </c:pt>
                <c:pt idx="676">
                  <c:v>2910736.71199319</c:v>
                </c:pt>
                <c:pt idx="677">
                  <c:v>2910726.96773531</c:v>
                </c:pt>
                <c:pt idx="678">
                  <c:v>2910735.60742234</c:v>
                </c:pt>
                <c:pt idx="679">
                  <c:v>2910730.3499949</c:v>
                </c:pt>
                <c:pt idx="680">
                  <c:v>2910678.30555839</c:v>
                </c:pt>
                <c:pt idx="681">
                  <c:v>2910740.25170232</c:v>
                </c:pt>
                <c:pt idx="682">
                  <c:v>2910723.27866126</c:v>
                </c:pt>
                <c:pt idx="683">
                  <c:v>2910733.86223009</c:v>
                </c:pt>
                <c:pt idx="684">
                  <c:v>2910722.75631265</c:v>
                </c:pt>
                <c:pt idx="685">
                  <c:v>2910743.6746224</c:v>
                </c:pt>
                <c:pt idx="686">
                  <c:v>2910669.13664388</c:v>
                </c:pt>
                <c:pt idx="687">
                  <c:v>2910699.90292386</c:v>
                </c:pt>
                <c:pt idx="688">
                  <c:v>2910696.652075</c:v>
                </c:pt>
                <c:pt idx="689">
                  <c:v>2910702.78784788</c:v>
                </c:pt>
                <c:pt idx="690">
                  <c:v>2910693.04669799</c:v>
                </c:pt>
                <c:pt idx="691">
                  <c:v>2910700.67961008</c:v>
                </c:pt>
                <c:pt idx="692">
                  <c:v>2910699.40657585</c:v>
                </c:pt>
                <c:pt idx="693">
                  <c:v>2910671.44430204</c:v>
                </c:pt>
                <c:pt idx="694">
                  <c:v>2910665.94211429</c:v>
                </c:pt>
                <c:pt idx="695">
                  <c:v>2910671.6180277</c:v>
                </c:pt>
                <c:pt idx="696">
                  <c:v>2910666.95679543</c:v>
                </c:pt>
                <c:pt idx="697">
                  <c:v>2910663.50282261</c:v>
                </c:pt>
                <c:pt idx="698">
                  <c:v>2910663.10455542</c:v>
                </c:pt>
                <c:pt idx="699">
                  <c:v>2910650.57440126</c:v>
                </c:pt>
                <c:pt idx="700">
                  <c:v>2910650.378935</c:v>
                </c:pt>
                <c:pt idx="701">
                  <c:v>2910637.77602558</c:v>
                </c:pt>
                <c:pt idx="702">
                  <c:v>2910609.28963187</c:v>
                </c:pt>
                <c:pt idx="703">
                  <c:v>2910594.91812875</c:v>
                </c:pt>
                <c:pt idx="704">
                  <c:v>2910564.20116511</c:v>
                </c:pt>
                <c:pt idx="705">
                  <c:v>2910596.0420295</c:v>
                </c:pt>
                <c:pt idx="706">
                  <c:v>2910575.6880781</c:v>
                </c:pt>
                <c:pt idx="707">
                  <c:v>2910576.46116167</c:v>
                </c:pt>
                <c:pt idx="708">
                  <c:v>2910571.80922027</c:v>
                </c:pt>
                <c:pt idx="709">
                  <c:v>2910575.96931661</c:v>
                </c:pt>
                <c:pt idx="710">
                  <c:v>2910565.25428639</c:v>
                </c:pt>
                <c:pt idx="711">
                  <c:v>2910553.73964462</c:v>
                </c:pt>
                <c:pt idx="712">
                  <c:v>2910563.18345835</c:v>
                </c:pt>
                <c:pt idx="713">
                  <c:v>2910558.3950409</c:v>
                </c:pt>
                <c:pt idx="714">
                  <c:v>2910537.33984239</c:v>
                </c:pt>
                <c:pt idx="715">
                  <c:v>2910534.03402351</c:v>
                </c:pt>
                <c:pt idx="716">
                  <c:v>2910544.91992342</c:v>
                </c:pt>
                <c:pt idx="717">
                  <c:v>2910543.20989778</c:v>
                </c:pt>
                <c:pt idx="718">
                  <c:v>2910545.68238103</c:v>
                </c:pt>
                <c:pt idx="719">
                  <c:v>2910544.24020156</c:v>
                </c:pt>
                <c:pt idx="720">
                  <c:v>2910536.02936993</c:v>
                </c:pt>
                <c:pt idx="721">
                  <c:v>2910532.04748081</c:v>
                </c:pt>
                <c:pt idx="722">
                  <c:v>2910532.72610032</c:v>
                </c:pt>
                <c:pt idx="723">
                  <c:v>2910528.00178015</c:v>
                </c:pt>
                <c:pt idx="724">
                  <c:v>2910515.76468913</c:v>
                </c:pt>
                <c:pt idx="725">
                  <c:v>2910530.24280613</c:v>
                </c:pt>
                <c:pt idx="726">
                  <c:v>2910538.91945926</c:v>
                </c:pt>
                <c:pt idx="727">
                  <c:v>2910543.34507987</c:v>
                </c:pt>
                <c:pt idx="728">
                  <c:v>2910507.75737999</c:v>
                </c:pt>
                <c:pt idx="729">
                  <c:v>2910498.85548336</c:v>
                </c:pt>
                <c:pt idx="730">
                  <c:v>2910500.79960622</c:v>
                </c:pt>
                <c:pt idx="731">
                  <c:v>2910501.30957525</c:v>
                </c:pt>
                <c:pt idx="732">
                  <c:v>2910491.87139816</c:v>
                </c:pt>
                <c:pt idx="733">
                  <c:v>2910484.39203763</c:v>
                </c:pt>
                <c:pt idx="734">
                  <c:v>2910462.59647039</c:v>
                </c:pt>
                <c:pt idx="735">
                  <c:v>2910462.14392424</c:v>
                </c:pt>
                <c:pt idx="736">
                  <c:v>2910460.87135692</c:v>
                </c:pt>
                <c:pt idx="737">
                  <c:v>2910467.64214444</c:v>
                </c:pt>
                <c:pt idx="738">
                  <c:v>2910472.66479691</c:v>
                </c:pt>
                <c:pt idx="739">
                  <c:v>2910468.01102739</c:v>
                </c:pt>
                <c:pt idx="740">
                  <c:v>2910449.97627928</c:v>
                </c:pt>
                <c:pt idx="741">
                  <c:v>2910451.10027899</c:v>
                </c:pt>
                <c:pt idx="742">
                  <c:v>2910420.77356758</c:v>
                </c:pt>
                <c:pt idx="743">
                  <c:v>2910399.38204889</c:v>
                </c:pt>
                <c:pt idx="744">
                  <c:v>2910401.90851821</c:v>
                </c:pt>
                <c:pt idx="745">
                  <c:v>2910399.36243279</c:v>
                </c:pt>
                <c:pt idx="746">
                  <c:v>2910401.10392062</c:v>
                </c:pt>
                <c:pt idx="747">
                  <c:v>2910385.33198919</c:v>
                </c:pt>
                <c:pt idx="748">
                  <c:v>2910394.1699175</c:v>
                </c:pt>
                <c:pt idx="749">
                  <c:v>2910391.68401946</c:v>
                </c:pt>
                <c:pt idx="750">
                  <c:v>2910395.10880757</c:v>
                </c:pt>
                <c:pt idx="751">
                  <c:v>2910400.70003007</c:v>
                </c:pt>
                <c:pt idx="752">
                  <c:v>2910407.67638484</c:v>
                </c:pt>
                <c:pt idx="753">
                  <c:v>2910414.36509706</c:v>
                </c:pt>
                <c:pt idx="754">
                  <c:v>2910394.98380747</c:v>
                </c:pt>
                <c:pt idx="755">
                  <c:v>2910394.20179047</c:v>
                </c:pt>
                <c:pt idx="756">
                  <c:v>2910389.82644286</c:v>
                </c:pt>
                <c:pt idx="757">
                  <c:v>2910381.97796569</c:v>
                </c:pt>
                <c:pt idx="758">
                  <c:v>2910370.10756905</c:v>
                </c:pt>
                <c:pt idx="759">
                  <c:v>2910377.73385041</c:v>
                </c:pt>
                <c:pt idx="760">
                  <c:v>2910373.20814116</c:v>
                </c:pt>
                <c:pt idx="761">
                  <c:v>2910371.3784155</c:v>
                </c:pt>
                <c:pt idx="762">
                  <c:v>2910369.2752513</c:v>
                </c:pt>
                <c:pt idx="763">
                  <c:v>2910378.08464605</c:v>
                </c:pt>
                <c:pt idx="764">
                  <c:v>2910359.6885704</c:v>
                </c:pt>
                <c:pt idx="765">
                  <c:v>2910372.08600582</c:v>
                </c:pt>
                <c:pt idx="766">
                  <c:v>2910356.68356225</c:v>
                </c:pt>
                <c:pt idx="767">
                  <c:v>2910348.68524024</c:v>
                </c:pt>
                <c:pt idx="768">
                  <c:v>2910352.04340129</c:v>
                </c:pt>
                <c:pt idx="769">
                  <c:v>2910372.79321222</c:v>
                </c:pt>
                <c:pt idx="770">
                  <c:v>2910366.24960829</c:v>
                </c:pt>
                <c:pt idx="771">
                  <c:v>2910367.02427989</c:v>
                </c:pt>
                <c:pt idx="772">
                  <c:v>2910363.78367585</c:v>
                </c:pt>
                <c:pt idx="773">
                  <c:v>2910341.18481666</c:v>
                </c:pt>
                <c:pt idx="774">
                  <c:v>2910368.26457059</c:v>
                </c:pt>
                <c:pt idx="775">
                  <c:v>2910372.422768</c:v>
                </c:pt>
                <c:pt idx="776">
                  <c:v>2910365.08590203</c:v>
                </c:pt>
                <c:pt idx="777">
                  <c:v>2910347.75443988</c:v>
                </c:pt>
                <c:pt idx="778">
                  <c:v>2910344.39944846</c:v>
                </c:pt>
                <c:pt idx="779">
                  <c:v>2910335.7871522</c:v>
                </c:pt>
                <c:pt idx="780">
                  <c:v>2910351.92734346</c:v>
                </c:pt>
                <c:pt idx="781">
                  <c:v>2910364.73095826</c:v>
                </c:pt>
                <c:pt idx="782">
                  <c:v>2910335.95088743</c:v>
                </c:pt>
                <c:pt idx="783">
                  <c:v>2910356.09235628</c:v>
                </c:pt>
                <c:pt idx="784">
                  <c:v>2910346.55490726</c:v>
                </c:pt>
                <c:pt idx="785">
                  <c:v>2910341.64006608</c:v>
                </c:pt>
                <c:pt idx="786">
                  <c:v>2910347.05838401</c:v>
                </c:pt>
                <c:pt idx="787">
                  <c:v>2910353.78699163</c:v>
                </c:pt>
                <c:pt idx="788">
                  <c:v>2910350.06572338</c:v>
                </c:pt>
                <c:pt idx="789">
                  <c:v>2910346.69184595</c:v>
                </c:pt>
                <c:pt idx="790">
                  <c:v>2910342.62213817</c:v>
                </c:pt>
                <c:pt idx="791">
                  <c:v>2910346.44499308</c:v>
                </c:pt>
                <c:pt idx="792">
                  <c:v>2910353.96318896</c:v>
                </c:pt>
                <c:pt idx="793">
                  <c:v>2910351.65664518</c:v>
                </c:pt>
                <c:pt idx="794">
                  <c:v>2910346.25703618</c:v>
                </c:pt>
                <c:pt idx="795">
                  <c:v>2910351.3559146</c:v>
                </c:pt>
                <c:pt idx="796">
                  <c:v>2910329.9599305</c:v>
                </c:pt>
                <c:pt idx="797">
                  <c:v>2910345.78493965</c:v>
                </c:pt>
                <c:pt idx="798">
                  <c:v>2910347.76969774</c:v>
                </c:pt>
                <c:pt idx="799">
                  <c:v>2910347.24496</c:v>
                </c:pt>
                <c:pt idx="800">
                  <c:v>2910351.69566224</c:v>
                </c:pt>
                <c:pt idx="801">
                  <c:v>2910351.6127488</c:v>
                </c:pt>
                <c:pt idx="802">
                  <c:v>2910352.71237008</c:v>
                </c:pt>
                <c:pt idx="803">
                  <c:v>2910346.33675707</c:v>
                </c:pt>
                <c:pt idx="804">
                  <c:v>2910352.5503708</c:v>
                </c:pt>
                <c:pt idx="805">
                  <c:v>2910352.07204303</c:v>
                </c:pt>
                <c:pt idx="806">
                  <c:v>2910346.30433486</c:v>
                </c:pt>
                <c:pt idx="807">
                  <c:v>2910345.45177437</c:v>
                </c:pt>
                <c:pt idx="808">
                  <c:v>2910352.91297868</c:v>
                </c:pt>
                <c:pt idx="809">
                  <c:v>2910349.77227864</c:v>
                </c:pt>
                <c:pt idx="810">
                  <c:v>2910339.12103182</c:v>
                </c:pt>
                <c:pt idx="811">
                  <c:v>2910341.37826612</c:v>
                </c:pt>
                <c:pt idx="812">
                  <c:v>2910334.5515716</c:v>
                </c:pt>
                <c:pt idx="813">
                  <c:v>2910333.37227779</c:v>
                </c:pt>
                <c:pt idx="814">
                  <c:v>2910338.81383061</c:v>
                </c:pt>
                <c:pt idx="815">
                  <c:v>2910334.81184872</c:v>
                </c:pt>
                <c:pt idx="816">
                  <c:v>2910330.3593577</c:v>
                </c:pt>
                <c:pt idx="817">
                  <c:v>2910327.12419765</c:v>
                </c:pt>
                <c:pt idx="818">
                  <c:v>2910331.66090495</c:v>
                </c:pt>
                <c:pt idx="819">
                  <c:v>2910338.90591924</c:v>
                </c:pt>
                <c:pt idx="820">
                  <c:v>2910333.9848283</c:v>
                </c:pt>
                <c:pt idx="821">
                  <c:v>2910332.16117316</c:v>
                </c:pt>
                <c:pt idx="822">
                  <c:v>2910328.11465279</c:v>
                </c:pt>
                <c:pt idx="823">
                  <c:v>2910328.66069218</c:v>
                </c:pt>
                <c:pt idx="824">
                  <c:v>2910324.91857075</c:v>
                </c:pt>
                <c:pt idx="825">
                  <c:v>2910327.30555048</c:v>
                </c:pt>
                <c:pt idx="826">
                  <c:v>2910308.93480784</c:v>
                </c:pt>
                <c:pt idx="827">
                  <c:v>2910308.9497746</c:v>
                </c:pt>
                <c:pt idx="828">
                  <c:v>2910302.77689152</c:v>
                </c:pt>
                <c:pt idx="829">
                  <c:v>2910306.01352197</c:v>
                </c:pt>
                <c:pt idx="830">
                  <c:v>2910289.01312747</c:v>
                </c:pt>
                <c:pt idx="831">
                  <c:v>2910300.48144346</c:v>
                </c:pt>
                <c:pt idx="832">
                  <c:v>2910306.37650996</c:v>
                </c:pt>
                <c:pt idx="833">
                  <c:v>2910305.3978056</c:v>
                </c:pt>
                <c:pt idx="834">
                  <c:v>2910299.50310665</c:v>
                </c:pt>
                <c:pt idx="835">
                  <c:v>2910300.72640858</c:v>
                </c:pt>
                <c:pt idx="836">
                  <c:v>2910305.10473597</c:v>
                </c:pt>
                <c:pt idx="837">
                  <c:v>2910301.81745164</c:v>
                </c:pt>
                <c:pt idx="838">
                  <c:v>2910290.10836928</c:v>
                </c:pt>
                <c:pt idx="839">
                  <c:v>2910301.28889491</c:v>
                </c:pt>
                <c:pt idx="840">
                  <c:v>2910303.82811771</c:v>
                </c:pt>
                <c:pt idx="841">
                  <c:v>2910301.8068077</c:v>
                </c:pt>
                <c:pt idx="842">
                  <c:v>2910312.68766357</c:v>
                </c:pt>
                <c:pt idx="843">
                  <c:v>2910307.53176892</c:v>
                </c:pt>
                <c:pt idx="844">
                  <c:v>2910300.61105653</c:v>
                </c:pt>
                <c:pt idx="845">
                  <c:v>2910302.7440332</c:v>
                </c:pt>
                <c:pt idx="846">
                  <c:v>2910303.77009392</c:v>
                </c:pt>
                <c:pt idx="847">
                  <c:v>2910305.26736558</c:v>
                </c:pt>
                <c:pt idx="848">
                  <c:v>2910298.60123238</c:v>
                </c:pt>
                <c:pt idx="849">
                  <c:v>2910295.21949336</c:v>
                </c:pt>
                <c:pt idx="850">
                  <c:v>2910309.52005921</c:v>
                </c:pt>
                <c:pt idx="851">
                  <c:v>2910297.36785594</c:v>
                </c:pt>
                <c:pt idx="852">
                  <c:v>2910299.57804496</c:v>
                </c:pt>
                <c:pt idx="853">
                  <c:v>2910300.82419602</c:v>
                </c:pt>
                <c:pt idx="854">
                  <c:v>2910299.66992109</c:v>
                </c:pt>
                <c:pt idx="855">
                  <c:v>2910300.33272377</c:v>
                </c:pt>
                <c:pt idx="856">
                  <c:v>2910295.92455999</c:v>
                </c:pt>
                <c:pt idx="857">
                  <c:v>2910298.08844013</c:v>
                </c:pt>
                <c:pt idx="858">
                  <c:v>2910295.7186839</c:v>
                </c:pt>
                <c:pt idx="859">
                  <c:v>2910292.53266149</c:v>
                </c:pt>
                <c:pt idx="860">
                  <c:v>2910297.73645602</c:v>
                </c:pt>
                <c:pt idx="861">
                  <c:v>2910296.76366357</c:v>
                </c:pt>
                <c:pt idx="862">
                  <c:v>2910295.55272391</c:v>
                </c:pt>
                <c:pt idx="863">
                  <c:v>2910295.51358785</c:v>
                </c:pt>
                <c:pt idx="864">
                  <c:v>2910296.60407012</c:v>
                </c:pt>
                <c:pt idx="865">
                  <c:v>2910293.05237003</c:v>
                </c:pt>
                <c:pt idx="866">
                  <c:v>2910295.73854843</c:v>
                </c:pt>
                <c:pt idx="867">
                  <c:v>2910295.90134737</c:v>
                </c:pt>
                <c:pt idx="868">
                  <c:v>2910294.04444551</c:v>
                </c:pt>
                <c:pt idx="869">
                  <c:v>2910294.39949187</c:v>
                </c:pt>
                <c:pt idx="870">
                  <c:v>2910294.70586508</c:v>
                </c:pt>
                <c:pt idx="871">
                  <c:v>2910294.04579958</c:v>
                </c:pt>
                <c:pt idx="872">
                  <c:v>2910299.01146156</c:v>
                </c:pt>
                <c:pt idx="873">
                  <c:v>2910297.25120149</c:v>
                </c:pt>
                <c:pt idx="874">
                  <c:v>2910298.58192197</c:v>
                </c:pt>
                <c:pt idx="875">
                  <c:v>2910299.47508076</c:v>
                </c:pt>
                <c:pt idx="876">
                  <c:v>2910294.93208394</c:v>
                </c:pt>
                <c:pt idx="877">
                  <c:v>2910293.25005283</c:v>
                </c:pt>
                <c:pt idx="878">
                  <c:v>2910295.20585845</c:v>
                </c:pt>
                <c:pt idx="879">
                  <c:v>2910294.442492</c:v>
                </c:pt>
                <c:pt idx="880">
                  <c:v>2910292.81277823</c:v>
                </c:pt>
                <c:pt idx="881">
                  <c:v>2910289.15757687</c:v>
                </c:pt>
                <c:pt idx="882">
                  <c:v>2910293.74648486</c:v>
                </c:pt>
                <c:pt idx="883">
                  <c:v>2910287.24202581</c:v>
                </c:pt>
                <c:pt idx="884">
                  <c:v>2910289.3132368</c:v>
                </c:pt>
                <c:pt idx="885">
                  <c:v>2910289.13536394</c:v>
                </c:pt>
                <c:pt idx="886">
                  <c:v>2910285.19874785</c:v>
                </c:pt>
                <c:pt idx="887">
                  <c:v>2910286.41837817</c:v>
                </c:pt>
                <c:pt idx="888">
                  <c:v>2910284.32927474</c:v>
                </c:pt>
                <c:pt idx="889">
                  <c:v>2910286.33408854</c:v>
                </c:pt>
                <c:pt idx="890">
                  <c:v>2910284.86304462</c:v>
                </c:pt>
                <c:pt idx="891">
                  <c:v>2910285.2735307</c:v>
                </c:pt>
                <c:pt idx="892">
                  <c:v>2910280.97510333</c:v>
                </c:pt>
                <c:pt idx="893">
                  <c:v>2910283.78207445</c:v>
                </c:pt>
                <c:pt idx="894">
                  <c:v>2910284.33623287</c:v>
                </c:pt>
                <c:pt idx="895">
                  <c:v>2910285.95486004</c:v>
                </c:pt>
                <c:pt idx="896">
                  <c:v>2910276.31008767</c:v>
                </c:pt>
                <c:pt idx="897">
                  <c:v>2910283.7092618</c:v>
                </c:pt>
                <c:pt idx="898">
                  <c:v>2910282.7637236</c:v>
                </c:pt>
                <c:pt idx="899">
                  <c:v>2910285.37347886</c:v>
                </c:pt>
                <c:pt idx="900">
                  <c:v>2910282.51923904</c:v>
                </c:pt>
                <c:pt idx="901">
                  <c:v>2910282.70931027</c:v>
                </c:pt>
                <c:pt idx="902">
                  <c:v>2910282.0063243</c:v>
                </c:pt>
                <c:pt idx="903">
                  <c:v>2910281.52811327</c:v>
                </c:pt>
                <c:pt idx="904">
                  <c:v>2910281.58915888</c:v>
                </c:pt>
                <c:pt idx="905">
                  <c:v>2910282.23024311</c:v>
                </c:pt>
                <c:pt idx="906">
                  <c:v>2910282.50118184</c:v>
                </c:pt>
                <c:pt idx="907">
                  <c:v>2910283.41506767</c:v>
                </c:pt>
                <c:pt idx="908">
                  <c:v>2910284.27836047</c:v>
                </c:pt>
                <c:pt idx="909">
                  <c:v>2910285.56695146</c:v>
                </c:pt>
                <c:pt idx="910">
                  <c:v>2910285.0644485</c:v>
                </c:pt>
                <c:pt idx="911">
                  <c:v>2910284.51463228</c:v>
                </c:pt>
                <c:pt idx="912">
                  <c:v>2910283.53935755</c:v>
                </c:pt>
                <c:pt idx="913">
                  <c:v>2910283.80987482</c:v>
                </c:pt>
                <c:pt idx="914">
                  <c:v>2910283.57535205</c:v>
                </c:pt>
                <c:pt idx="915">
                  <c:v>2910282.46959756</c:v>
                </c:pt>
                <c:pt idx="916">
                  <c:v>2910281.4407082</c:v>
                </c:pt>
                <c:pt idx="917">
                  <c:v>2910280.68948972</c:v>
                </c:pt>
                <c:pt idx="918">
                  <c:v>2910277.24924006</c:v>
                </c:pt>
                <c:pt idx="919">
                  <c:v>2910277.75065851</c:v>
                </c:pt>
                <c:pt idx="920">
                  <c:v>2910276.60498026</c:v>
                </c:pt>
                <c:pt idx="921">
                  <c:v>2910276.7624148</c:v>
                </c:pt>
                <c:pt idx="922">
                  <c:v>2910277.6019101</c:v>
                </c:pt>
                <c:pt idx="923">
                  <c:v>2910277.08245315</c:v>
                </c:pt>
                <c:pt idx="924">
                  <c:v>2910274.26722179</c:v>
                </c:pt>
                <c:pt idx="925">
                  <c:v>2910275.8437603</c:v>
                </c:pt>
                <c:pt idx="926">
                  <c:v>2910275.68598619</c:v>
                </c:pt>
                <c:pt idx="927">
                  <c:v>2910275.53044037</c:v>
                </c:pt>
                <c:pt idx="928">
                  <c:v>2910276.77695644</c:v>
                </c:pt>
                <c:pt idx="929">
                  <c:v>2910275.79237332</c:v>
                </c:pt>
                <c:pt idx="930">
                  <c:v>2910276.3769839</c:v>
                </c:pt>
                <c:pt idx="931">
                  <c:v>2910275.50308607</c:v>
                </c:pt>
                <c:pt idx="932">
                  <c:v>2910275.76043401</c:v>
                </c:pt>
                <c:pt idx="933">
                  <c:v>2910277.0857177</c:v>
                </c:pt>
                <c:pt idx="934">
                  <c:v>2910271.937754</c:v>
                </c:pt>
                <c:pt idx="935">
                  <c:v>2910271.73382988</c:v>
                </c:pt>
                <c:pt idx="936">
                  <c:v>2910271.55082175</c:v>
                </c:pt>
                <c:pt idx="937">
                  <c:v>2910272.19189821</c:v>
                </c:pt>
                <c:pt idx="938">
                  <c:v>2910272.96200011</c:v>
                </c:pt>
                <c:pt idx="939">
                  <c:v>2910271.76671209</c:v>
                </c:pt>
                <c:pt idx="940">
                  <c:v>2910271.58710279</c:v>
                </c:pt>
                <c:pt idx="941">
                  <c:v>2910271.70249434</c:v>
                </c:pt>
                <c:pt idx="942">
                  <c:v>2910274.85314202</c:v>
                </c:pt>
                <c:pt idx="943">
                  <c:v>2910272.78052065</c:v>
                </c:pt>
                <c:pt idx="944">
                  <c:v>2910268.88392484</c:v>
                </c:pt>
                <c:pt idx="945">
                  <c:v>2910268.18614837</c:v>
                </c:pt>
                <c:pt idx="946">
                  <c:v>2910267.91032453</c:v>
                </c:pt>
                <c:pt idx="947">
                  <c:v>2910268.84325176</c:v>
                </c:pt>
                <c:pt idx="948">
                  <c:v>2910270.26708208</c:v>
                </c:pt>
                <c:pt idx="949">
                  <c:v>2910269.75665911</c:v>
                </c:pt>
                <c:pt idx="950">
                  <c:v>2910266.87020085</c:v>
                </c:pt>
                <c:pt idx="951">
                  <c:v>2910268.25548385</c:v>
                </c:pt>
                <c:pt idx="952">
                  <c:v>2910267.50524384</c:v>
                </c:pt>
                <c:pt idx="953">
                  <c:v>2910266.10206844</c:v>
                </c:pt>
                <c:pt idx="954">
                  <c:v>2910266.95590756</c:v>
                </c:pt>
                <c:pt idx="955">
                  <c:v>2910268.98477011</c:v>
                </c:pt>
                <c:pt idx="956">
                  <c:v>2910267.79145316</c:v>
                </c:pt>
                <c:pt idx="957">
                  <c:v>2910265.89222461</c:v>
                </c:pt>
                <c:pt idx="958">
                  <c:v>2910268.12529849</c:v>
                </c:pt>
                <c:pt idx="959">
                  <c:v>2910266.07219368</c:v>
                </c:pt>
                <c:pt idx="960">
                  <c:v>2910268.52205059</c:v>
                </c:pt>
                <c:pt idx="961">
                  <c:v>2910267.3960779</c:v>
                </c:pt>
                <c:pt idx="962">
                  <c:v>2910267.60922387</c:v>
                </c:pt>
                <c:pt idx="963">
                  <c:v>2910266.79291558</c:v>
                </c:pt>
                <c:pt idx="964">
                  <c:v>2910266.31392188</c:v>
                </c:pt>
                <c:pt idx="965">
                  <c:v>2910267.85186601</c:v>
                </c:pt>
                <c:pt idx="966">
                  <c:v>2910268.15458437</c:v>
                </c:pt>
                <c:pt idx="967">
                  <c:v>2910267.36617108</c:v>
                </c:pt>
                <c:pt idx="968">
                  <c:v>2910268.34074754</c:v>
                </c:pt>
                <c:pt idx="969">
                  <c:v>2910267.56786097</c:v>
                </c:pt>
                <c:pt idx="970">
                  <c:v>2910268.1415586</c:v>
                </c:pt>
                <c:pt idx="971">
                  <c:v>2910268.23423146</c:v>
                </c:pt>
                <c:pt idx="972">
                  <c:v>2910269.12828638</c:v>
                </c:pt>
                <c:pt idx="973">
                  <c:v>2910268.35974636</c:v>
                </c:pt>
                <c:pt idx="974">
                  <c:v>2910267.83553075</c:v>
                </c:pt>
                <c:pt idx="975">
                  <c:v>2910268.23151681</c:v>
                </c:pt>
                <c:pt idx="976">
                  <c:v>2910268.36444467</c:v>
                </c:pt>
                <c:pt idx="977">
                  <c:v>2910268.63807111</c:v>
                </c:pt>
                <c:pt idx="978">
                  <c:v>2910267.06998167</c:v>
                </c:pt>
                <c:pt idx="979">
                  <c:v>2910266.99891324</c:v>
                </c:pt>
                <c:pt idx="980">
                  <c:v>2910267.34119785</c:v>
                </c:pt>
                <c:pt idx="981">
                  <c:v>2910265.95431526</c:v>
                </c:pt>
                <c:pt idx="982">
                  <c:v>2910266.00203572</c:v>
                </c:pt>
                <c:pt idx="983">
                  <c:v>2910266.88308925</c:v>
                </c:pt>
                <c:pt idx="984">
                  <c:v>2910266.98979255</c:v>
                </c:pt>
                <c:pt idx="985">
                  <c:v>2910266.63910246</c:v>
                </c:pt>
                <c:pt idx="986">
                  <c:v>2910266.77340077</c:v>
                </c:pt>
                <c:pt idx="987">
                  <c:v>2910265.37166344</c:v>
                </c:pt>
                <c:pt idx="988">
                  <c:v>2910265.67396853</c:v>
                </c:pt>
                <c:pt idx="989">
                  <c:v>2910265.32670386</c:v>
                </c:pt>
                <c:pt idx="990">
                  <c:v>2910265.99831587</c:v>
                </c:pt>
                <c:pt idx="991">
                  <c:v>2910263.31373459</c:v>
                </c:pt>
                <c:pt idx="992">
                  <c:v>2910262.86889974</c:v>
                </c:pt>
                <c:pt idx="993">
                  <c:v>2910262.79343951</c:v>
                </c:pt>
                <c:pt idx="994">
                  <c:v>2910262.94378072</c:v>
                </c:pt>
                <c:pt idx="995">
                  <c:v>2910262.01146646</c:v>
                </c:pt>
                <c:pt idx="996">
                  <c:v>2910261.83084124</c:v>
                </c:pt>
                <c:pt idx="997">
                  <c:v>2910261.0070609</c:v>
                </c:pt>
                <c:pt idx="998">
                  <c:v>2910261.97376578</c:v>
                </c:pt>
                <c:pt idx="999">
                  <c:v>2910261.59392233</c:v>
                </c:pt>
                <c:pt idx="1000">
                  <c:v>2910261.61041149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2538532.10362039</c:v>
                </c:pt>
                <c:pt idx="1">
                  <c:v>2538532.10362039</c:v>
                </c:pt>
                <c:pt idx="2">
                  <c:v>2538532.10362039</c:v>
                </c:pt>
                <c:pt idx="3">
                  <c:v>2538532.10362039</c:v>
                </c:pt>
                <c:pt idx="4">
                  <c:v>2538532.10362039</c:v>
                </c:pt>
                <c:pt idx="5">
                  <c:v>2538532.10362039</c:v>
                </c:pt>
                <c:pt idx="6">
                  <c:v>2538532.10362039</c:v>
                </c:pt>
                <c:pt idx="7">
                  <c:v>2538532.10362039</c:v>
                </c:pt>
                <c:pt idx="8">
                  <c:v>2538532.10362039</c:v>
                </c:pt>
                <c:pt idx="9">
                  <c:v>2538532.10362039</c:v>
                </c:pt>
                <c:pt idx="10">
                  <c:v>2538532.10362039</c:v>
                </c:pt>
                <c:pt idx="11">
                  <c:v>2538532.10362039</c:v>
                </c:pt>
                <c:pt idx="12">
                  <c:v>2538532.10362039</c:v>
                </c:pt>
                <c:pt idx="13">
                  <c:v>2538532.10362039</c:v>
                </c:pt>
                <c:pt idx="14">
                  <c:v>2538532.10362039</c:v>
                </c:pt>
                <c:pt idx="15">
                  <c:v>2538532.10362039</c:v>
                </c:pt>
                <c:pt idx="16">
                  <c:v>2538532.10362039</c:v>
                </c:pt>
                <c:pt idx="17">
                  <c:v>2538532.10362039</c:v>
                </c:pt>
                <c:pt idx="18">
                  <c:v>2538532.10362039</c:v>
                </c:pt>
                <c:pt idx="19">
                  <c:v>2538532.10362039</c:v>
                </c:pt>
                <c:pt idx="20">
                  <c:v>2538532.10362039</c:v>
                </c:pt>
                <c:pt idx="21">
                  <c:v>2538532.10362039</c:v>
                </c:pt>
                <c:pt idx="22">
                  <c:v>2538532.10362039</c:v>
                </c:pt>
                <c:pt idx="23">
                  <c:v>2538532.10362039</c:v>
                </c:pt>
                <c:pt idx="24">
                  <c:v>2538532.10362039</c:v>
                </c:pt>
                <c:pt idx="25">
                  <c:v>2538532.10362039</c:v>
                </c:pt>
                <c:pt idx="26">
                  <c:v>2538532.10362039</c:v>
                </c:pt>
                <c:pt idx="27">
                  <c:v>2538532.10362039</c:v>
                </c:pt>
                <c:pt idx="28">
                  <c:v>2538532.10362039</c:v>
                </c:pt>
                <c:pt idx="29">
                  <c:v>2538532.10362039</c:v>
                </c:pt>
                <c:pt idx="30">
                  <c:v>2538532.10362039</c:v>
                </c:pt>
                <c:pt idx="31">
                  <c:v>2538532.10362039</c:v>
                </c:pt>
                <c:pt idx="32">
                  <c:v>2538532.10362039</c:v>
                </c:pt>
                <c:pt idx="33">
                  <c:v>2538532.10362039</c:v>
                </c:pt>
                <c:pt idx="34">
                  <c:v>2538532.10362039</c:v>
                </c:pt>
                <c:pt idx="35">
                  <c:v>2538532.10362039</c:v>
                </c:pt>
                <c:pt idx="36">
                  <c:v>2538532.10362039</c:v>
                </c:pt>
                <c:pt idx="37">
                  <c:v>2538532.10362039</c:v>
                </c:pt>
                <c:pt idx="38">
                  <c:v>2538532.10362039</c:v>
                </c:pt>
                <c:pt idx="39">
                  <c:v>2538532.10362039</c:v>
                </c:pt>
                <c:pt idx="40">
                  <c:v>2538532.10362039</c:v>
                </c:pt>
                <c:pt idx="41">
                  <c:v>2538532.10362039</c:v>
                </c:pt>
                <c:pt idx="42">
                  <c:v>2538532.10362039</c:v>
                </c:pt>
                <c:pt idx="43">
                  <c:v>2538532.10362039</c:v>
                </c:pt>
                <c:pt idx="44">
                  <c:v>2538532.10362039</c:v>
                </c:pt>
                <c:pt idx="45">
                  <c:v>2538532.10362039</c:v>
                </c:pt>
                <c:pt idx="46">
                  <c:v>2538532.10362039</c:v>
                </c:pt>
                <c:pt idx="47">
                  <c:v>2538532.10362039</c:v>
                </c:pt>
                <c:pt idx="48">
                  <c:v>2538532.10362039</c:v>
                </c:pt>
                <c:pt idx="49">
                  <c:v>2538532.10362039</c:v>
                </c:pt>
                <c:pt idx="50">
                  <c:v>2538532.10362039</c:v>
                </c:pt>
                <c:pt idx="51">
                  <c:v>2538532.10362039</c:v>
                </c:pt>
                <c:pt idx="52">
                  <c:v>2538532.10362039</c:v>
                </c:pt>
                <c:pt idx="53">
                  <c:v>2538532.10362039</c:v>
                </c:pt>
                <c:pt idx="54">
                  <c:v>2538532.10362039</c:v>
                </c:pt>
                <c:pt idx="55">
                  <c:v>2538532.10362039</c:v>
                </c:pt>
                <c:pt idx="56">
                  <c:v>2538532.10362039</c:v>
                </c:pt>
                <c:pt idx="57">
                  <c:v>2538532.10362039</c:v>
                </c:pt>
                <c:pt idx="58">
                  <c:v>2538532.10362039</c:v>
                </c:pt>
                <c:pt idx="59">
                  <c:v>2538532.10362039</c:v>
                </c:pt>
                <c:pt idx="60">
                  <c:v>2538532.10362039</c:v>
                </c:pt>
                <c:pt idx="61">
                  <c:v>2538532.10362039</c:v>
                </c:pt>
                <c:pt idx="62">
                  <c:v>2538532.10362039</c:v>
                </c:pt>
                <c:pt idx="63">
                  <c:v>2538532.10362039</c:v>
                </c:pt>
                <c:pt idx="64">
                  <c:v>2538532.10362039</c:v>
                </c:pt>
                <c:pt idx="65">
                  <c:v>2538532.10362039</c:v>
                </c:pt>
                <c:pt idx="66">
                  <c:v>2538532.10362039</c:v>
                </c:pt>
                <c:pt idx="67">
                  <c:v>2538532.10362039</c:v>
                </c:pt>
                <c:pt idx="68">
                  <c:v>2538532.10362039</c:v>
                </c:pt>
                <c:pt idx="69">
                  <c:v>2538532.10362039</c:v>
                </c:pt>
                <c:pt idx="70">
                  <c:v>2538532.10362039</c:v>
                </c:pt>
                <c:pt idx="71">
                  <c:v>2538532.10362039</c:v>
                </c:pt>
                <c:pt idx="72">
                  <c:v>2538532.10362039</c:v>
                </c:pt>
                <c:pt idx="73">
                  <c:v>2538532.10362039</c:v>
                </c:pt>
                <c:pt idx="74">
                  <c:v>2538532.10362039</c:v>
                </c:pt>
                <c:pt idx="75">
                  <c:v>2538532.10362039</c:v>
                </c:pt>
                <c:pt idx="76">
                  <c:v>2538532.10362039</c:v>
                </c:pt>
                <c:pt idx="77">
                  <c:v>2538532.10362039</c:v>
                </c:pt>
                <c:pt idx="78">
                  <c:v>2538532.10362039</c:v>
                </c:pt>
                <c:pt idx="79">
                  <c:v>2538532.10362039</c:v>
                </c:pt>
                <c:pt idx="80">
                  <c:v>2538532.10362039</c:v>
                </c:pt>
                <c:pt idx="81">
                  <c:v>2538532.10362039</c:v>
                </c:pt>
                <c:pt idx="82">
                  <c:v>2538532.10362039</c:v>
                </c:pt>
                <c:pt idx="83">
                  <c:v>2538532.10362039</c:v>
                </c:pt>
                <c:pt idx="84">
                  <c:v>2538532.10362039</c:v>
                </c:pt>
                <c:pt idx="85">
                  <c:v>2538532.10362039</c:v>
                </c:pt>
                <c:pt idx="86">
                  <c:v>2538532.10362039</c:v>
                </c:pt>
                <c:pt idx="87">
                  <c:v>2538532.10362039</c:v>
                </c:pt>
                <c:pt idx="88">
                  <c:v>2538532.10362039</c:v>
                </c:pt>
                <c:pt idx="89">
                  <c:v>2538532.10362039</c:v>
                </c:pt>
                <c:pt idx="90">
                  <c:v>2538532.10362039</c:v>
                </c:pt>
                <c:pt idx="91">
                  <c:v>2538532.10362039</c:v>
                </c:pt>
                <c:pt idx="92">
                  <c:v>2538532.10362039</c:v>
                </c:pt>
                <c:pt idx="93">
                  <c:v>2538532.10362039</c:v>
                </c:pt>
                <c:pt idx="94">
                  <c:v>2538532.10362039</c:v>
                </c:pt>
                <c:pt idx="95">
                  <c:v>2538532.10362039</c:v>
                </c:pt>
                <c:pt idx="96">
                  <c:v>2538532.10362039</c:v>
                </c:pt>
                <c:pt idx="97">
                  <c:v>2538532.10362039</c:v>
                </c:pt>
                <c:pt idx="98">
                  <c:v>2538532.10362039</c:v>
                </c:pt>
                <c:pt idx="99">
                  <c:v>2538532.10362039</c:v>
                </c:pt>
                <c:pt idx="100">
                  <c:v>2538532.10362039</c:v>
                </c:pt>
                <c:pt idx="101">
                  <c:v>2538532.10362039</c:v>
                </c:pt>
                <c:pt idx="102">
                  <c:v>2538532.10362039</c:v>
                </c:pt>
                <c:pt idx="103">
                  <c:v>2538532.10362039</c:v>
                </c:pt>
                <c:pt idx="104">
                  <c:v>2538532.10362039</c:v>
                </c:pt>
                <c:pt idx="105">
                  <c:v>2538532.10362039</c:v>
                </c:pt>
                <c:pt idx="106">
                  <c:v>2538532.10362039</c:v>
                </c:pt>
                <c:pt idx="107">
                  <c:v>2538532.10362039</c:v>
                </c:pt>
                <c:pt idx="108">
                  <c:v>2538532.10362039</c:v>
                </c:pt>
                <c:pt idx="109">
                  <c:v>2538532.10362039</c:v>
                </c:pt>
                <c:pt idx="110">
                  <c:v>2538532.10362039</c:v>
                </c:pt>
                <c:pt idx="111">
                  <c:v>2538532.10362039</c:v>
                </c:pt>
                <c:pt idx="112">
                  <c:v>2538532.10362039</c:v>
                </c:pt>
                <c:pt idx="113">
                  <c:v>2538532.10362039</c:v>
                </c:pt>
                <c:pt idx="114">
                  <c:v>2538532.10362039</c:v>
                </c:pt>
                <c:pt idx="115">
                  <c:v>2538532.10362039</c:v>
                </c:pt>
                <c:pt idx="116">
                  <c:v>2538532.10362039</c:v>
                </c:pt>
                <c:pt idx="117">
                  <c:v>2538532.10362039</c:v>
                </c:pt>
                <c:pt idx="118">
                  <c:v>2538532.10362039</c:v>
                </c:pt>
                <c:pt idx="119">
                  <c:v>2538532.10362039</c:v>
                </c:pt>
                <c:pt idx="120">
                  <c:v>2538532.10362039</c:v>
                </c:pt>
                <c:pt idx="121">
                  <c:v>2538532.10362039</c:v>
                </c:pt>
                <c:pt idx="122">
                  <c:v>2538532.10362039</c:v>
                </c:pt>
                <c:pt idx="123">
                  <c:v>2538532.10362039</c:v>
                </c:pt>
                <c:pt idx="124">
                  <c:v>2538532.10362039</c:v>
                </c:pt>
                <c:pt idx="125">
                  <c:v>2538532.10362039</c:v>
                </c:pt>
                <c:pt idx="126">
                  <c:v>2538532.10362039</c:v>
                </c:pt>
                <c:pt idx="127">
                  <c:v>2538532.10362039</c:v>
                </c:pt>
                <c:pt idx="128">
                  <c:v>2538532.10362039</c:v>
                </c:pt>
                <c:pt idx="129">
                  <c:v>2538532.10362039</c:v>
                </c:pt>
                <c:pt idx="130">
                  <c:v>2538532.10362039</c:v>
                </c:pt>
                <c:pt idx="131">
                  <c:v>2538532.10362039</c:v>
                </c:pt>
                <c:pt idx="132">
                  <c:v>2538532.10362039</c:v>
                </c:pt>
                <c:pt idx="133">
                  <c:v>2538532.10362039</c:v>
                </c:pt>
                <c:pt idx="134">
                  <c:v>2538532.10362039</c:v>
                </c:pt>
                <c:pt idx="135">
                  <c:v>2538532.10362039</c:v>
                </c:pt>
                <c:pt idx="136">
                  <c:v>2538532.10362039</c:v>
                </c:pt>
                <c:pt idx="137">
                  <c:v>2538532.10362039</c:v>
                </c:pt>
                <c:pt idx="138">
                  <c:v>2538532.10362039</c:v>
                </c:pt>
                <c:pt idx="139">
                  <c:v>2538532.10362039</c:v>
                </c:pt>
                <c:pt idx="140">
                  <c:v>2538532.10362039</c:v>
                </c:pt>
                <c:pt idx="141">
                  <c:v>2538532.10362039</c:v>
                </c:pt>
                <c:pt idx="142">
                  <c:v>2538532.10362039</c:v>
                </c:pt>
                <c:pt idx="143">
                  <c:v>2538532.10362039</c:v>
                </c:pt>
                <c:pt idx="144">
                  <c:v>2538532.10362039</c:v>
                </c:pt>
                <c:pt idx="145">
                  <c:v>2538532.10362039</c:v>
                </c:pt>
                <c:pt idx="146">
                  <c:v>2538532.10362039</c:v>
                </c:pt>
                <c:pt idx="147">
                  <c:v>2538532.10362039</c:v>
                </c:pt>
                <c:pt idx="148">
                  <c:v>2538532.10362039</c:v>
                </c:pt>
                <c:pt idx="149">
                  <c:v>2538532.10362039</c:v>
                </c:pt>
                <c:pt idx="150">
                  <c:v>2538532.10362039</c:v>
                </c:pt>
                <c:pt idx="151">
                  <c:v>2538532.10362039</c:v>
                </c:pt>
                <c:pt idx="152">
                  <c:v>2538532.10362039</c:v>
                </c:pt>
                <c:pt idx="153">
                  <c:v>2538532.10362039</c:v>
                </c:pt>
                <c:pt idx="154">
                  <c:v>2538532.10362039</c:v>
                </c:pt>
                <c:pt idx="155">
                  <c:v>2538532.10362039</c:v>
                </c:pt>
                <c:pt idx="156">
                  <c:v>2538532.10362039</c:v>
                </c:pt>
                <c:pt idx="157">
                  <c:v>2538532.10362039</c:v>
                </c:pt>
                <c:pt idx="158">
                  <c:v>2538532.10362039</c:v>
                </c:pt>
                <c:pt idx="159">
                  <c:v>2538532.10362039</c:v>
                </c:pt>
                <c:pt idx="160">
                  <c:v>2538532.10362039</c:v>
                </c:pt>
                <c:pt idx="161">
                  <c:v>2538532.10362039</c:v>
                </c:pt>
                <c:pt idx="162">
                  <c:v>2538532.10362039</c:v>
                </c:pt>
                <c:pt idx="163">
                  <c:v>2538532.10362039</c:v>
                </c:pt>
                <c:pt idx="164">
                  <c:v>2538532.10362039</c:v>
                </c:pt>
                <c:pt idx="165">
                  <c:v>2538532.10362039</c:v>
                </c:pt>
                <c:pt idx="166">
                  <c:v>2538532.10362039</c:v>
                </c:pt>
                <c:pt idx="167">
                  <c:v>2538532.10362039</c:v>
                </c:pt>
                <c:pt idx="168">
                  <c:v>2538532.10362039</c:v>
                </c:pt>
                <c:pt idx="169">
                  <c:v>2538532.10362039</c:v>
                </c:pt>
                <c:pt idx="170">
                  <c:v>2538532.10362039</c:v>
                </c:pt>
                <c:pt idx="171">
                  <c:v>2538532.10362039</c:v>
                </c:pt>
                <c:pt idx="172">
                  <c:v>2538532.10362039</c:v>
                </c:pt>
                <c:pt idx="173">
                  <c:v>2538532.10362039</c:v>
                </c:pt>
                <c:pt idx="174">
                  <c:v>2538532.10362039</c:v>
                </c:pt>
                <c:pt idx="175">
                  <c:v>2538532.10362039</c:v>
                </c:pt>
                <c:pt idx="176">
                  <c:v>2538532.10362039</c:v>
                </c:pt>
                <c:pt idx="177">
                  <c:v>2538532.10362039</c:v>
                </c:pt>
                <c:pt idx="178">
                  <c:v>2538532.10362039</c:v>
                </c:pt>
                <c:pt idx="179">
                  <c:v>2538532.10362039</c:v>
                </c:pt>
                <c:pt idx="180">
                  <c:v>2538532.10362039</c:v>
                </c:pt>
                <c:pt idx="181">
                  <c:v>2538532.10362039</c:v>
                </c:pt>
                <c:pt idx="182">
                  <c:v>2538532.10362039</c:v>
                </c:pt>
                <c:pt idx="183">
                  <c:v>2538532.10362039</c:v>
                </c:pt>
                <c:pt idx="184">
                  <c:v>2538532.10362039</c:v>
                </c:pt>
                <c:pt idx="185">
                  <c:v>2538532.10362039</c:v>
                </c:pt>
                <c:pt idx="186">
                  <c:v>2538532.10362039</c:v>
                </c:pt>
                <c:pt idx="187">
                  <c:v>2538532.10362039</c:v>
                </c:pt>
                <c:pt idx="188">
                  <c:v>2538532.10362039</c:v>
                </c:pt>
                <c:pt idx="189">
                  <c:v>2538532.10362039</c:v>
                </c:pt>
                <c:pt idx="190">
                  <c:v>2538532.10362039</c:v>
                </c:pt>
                <c:pt idx="191">
                  <c:v>2538532.10362039</c:v>
                </c:pt>
                <c:pt idx="192">
                  <c:v>2538532.10362039</c:v>
                </c:pt>
                <c:pt idx="193">
                  <c:v>2538532.10362039</c:v>
                </c:pt>
                <c:pt idx="194">
                  <c:v>2538532.10362039</c:v>
                </c:pt>
                <c:pt idx="195">
                  <c:v>2538532.10362039</c:v>
                </c:pt>
                <c:pt idx="196">
                  <c:v>2538532.10362039</c:v>
                </c:pt>
                <c:pt idx="197">
                  <c:v>2538532.10362039</c:v>
                </c:pt>
                <c:pt idx="198">
                  <c:v>2538532.10362039</c:v>
                </c:pt>
                <c:pt idx="199">
                  <c:v>2538532.10362039</c:v>
                </c:pt>
                <c:pt idx="200">
                  <c:v>2538532.10362039</c:v>
                </c:pt>
                <c:pt idx="201">
                  <c:v>2538532.10362039</c:v>
                </c:pt>
                <c:pt idx="202">
                  <c:v>2538532.10362039</c:v>
                </c:pt>
                <c:pt idx="203">
                  <c:v>2538532.10362039</c:v>
                </c:pt>
                <c:pt idx="204">
                  <c:v>2538532.10362039</c:v>
                </c:pt>
                <c:pt idx="205">
                  <c:v>2538532.10362039</c:v>
                </c:pt>
                <c:pt idx="206">
                  <c:v>2538532.10362039</c:v>
                </c:pt>
                <c:pt idx="207">
                  <c:v>2538532.10362039</c:v>
                </c:pt>
                <c:pt idx="208">
                  <c:v>2538532.10362039</c:v>
                </c:pt>
                <c:pt idx="209">
                  <c:v>2538532.10362039</c:v>
                </c:pt>
                <c:pt idx="210">
                  <c:v>2538532.10362039</c:v>
                </c:pt>
                <c:pt idx="211">
                  <c:v>2538532.10362039</c:v>
                </c:pt>
                <c:pt idx="212">
                  <c:v>2538532.10362039</c:v>
                </c:pt>
                <c:pt idx="213">
                  <c:v>2538532.10362039</c:v>
                </c:pt>
                <c:pt idx="214">
                  <c:v>2538532.10362039</c:v>
                </c:pt>
                <c:pt idx="215">
                  <c:v>2538532.10362039</c:v>
                </c:pt>
                <c:pt idx="216">
                  <c:v>2538532.10362039</c:v>
                </c:pt>
                <c:pt idx="217">
                  <c:v>2538532.10362039</c:v>
                </c:pt>
                <c:pt idx="218">
                  <c:v>2538532.10362039</c:v>
                </c:pt>
                <c:pt idx="219">
                  <c:v>2538532.10362039</c:v>
                </c:pt>
                <c:pt idx="220">
                  <c:v>2538532.10362039</c:v>
                </c:pt>
                <c:pt idx="221">
                  <c:v>2538532.10362039</c:v>
                </c:pt>
                <c:pt idx="222">
                  <c:v>2538532.10362039</c:v>
                </c:pt>
                <c:pt idx="223">
                  <c:v>2538532.10362039</c:v>
                </c:pt>
                <c:pt idx="224">
                  <c:v>2538532.10362039</c:v>
                </c:pt>
                <c:pt idx="225">
                  <c:v>2538532.10362039</c:v>
                </c:pt>
                <c:pt idx="226">
                  <c:v>2538532.10362039</c:v>
                </c:pt>
                <c:pt idx="227">
                  <c:v>2538532.10362039</c:v>
                </c:pt>
                <c:pt idx="228">
                  <c:v>2538532.10362039</c:v>
                </c:pt>
                <c:pt idx="229">
                  <c:v>2538532.10362039</c:v>
                </c:pt>
                <c:pt idx="230">
                  <c:v>2538532.10362039</c:v>
                </c:pt>
                <c:pt idx="231">
                  <c:v>2538532.10362039</c:v>
                </c:pt>
                <c:pt idx="232">
                  <c:v>2538532.10362039</c:v>
                </c:pt>
                <c:pt idx="233">
                  <c:v>2538532.10362039</c:v>
                </c:pt>
                <c:pt idx="234">
                  <c:v>2538532.10362039</c:v>
                </c:pt>
                <c:pt idx="235">
                  <c:v>2538532.10362039</c:v>
                </c:pt>
                <c:pt idx="236">
                  <c:v>2538532.10362039</c:v>
                </c:pt>
                <c:pt idx="237">
                  <c:v>2538532.10362039</c:v>
                </c:pt>
                <c:pt idx="238">
                  <c:v>2538532.10362039</c:v>
                </c:pt>
                <c:pt idx="239">
                  <c:v>2538532.10362039</c:v>
                </c:pt>
                <c:pt idx="240">
                  <c:v>2538532.10362039</c:v>
                </c:pt>
                <c:pt idx="241">
                  <c:v>2538532.10362039</c:v>
                </c:pt>
                <c:pt idx="242">
                  <c:v>2538532.10362039</c:v>
                </c:pt>
                <c:pt idx="243">
                  <c:v>2538532.10362039</c:v>
                </c:pt>
                <c:pt idx="244">
                  <c:v>2538532.10362039</c:v>
                </c:pt>
                <c:pt idx="245">
                  <c:v>2538532.10362039</c:v>
                </c:pt>
                <c:pt idx="246">
                  <c:v>2538532.10362039</c:v>
                </c:pt>
                <c:pt idx="247">
                  <c:v>2538532.10362039</c:v>
                </c:pt>
                <c:pt idx="248">
                  <c:v>2538532.10362039</c:v>
                </c:pt>
                <c:pt idx="249">
                  <c:v>2538532.10362039</c:v>
                </c:pt>
                <c:pt idx="250">
                  <c:v>2538532.10362039</c:v>
                </c:pt>
                <c:pt idx="251">
                  <c:v>2538532.10362039</c:v>
                </c:pt>
                <c:pt idx="252">
                  <c:v>2538532.10362039</c:v>
                </c:pt>
                <c:pt idx="253">
                  <c:v>2538532.10362039</c:v>
                </c:pt>
                <c:pt idx="254">
                  <c:v>2538532.10362039</c:v>
                </c:pt>
                <c:pt idx="255">
                  <c:v>2538532.10362039</c:v>
                </c:pt>
                <c:pt idx="256">
                  <c:v>2538532.10362039</c:v>
                </c:pt>
                <c:pt idx="257">
                  <c:v>2538532.10362039</c:v>
                </c:pt>
                <c:pt idx="258">
                  <c:v>2538532.10362039</c:v>
                </c:pt>
                <c:pt idx="259">
                  <c:v>2538532.10362039</c:v>
                </c:pt>
                <c:pt idx="260">
                  <c:v>2538532.10362039</c:v>
                </c:pt>
                <c:pt idx="261">
                  <c:v>2538532.10362039</c:v>
                </c:pt>
                <c:pt idx="262">
                  <c:v>2538532.10362039</c:v>
                </c:pt>
                <c:pt idx="263">
                  <c:v>2538532.10362039</c:v>
                </c:pt>
                <c:pt idx="264">
                  <c:v>2538532.10362039</c:v>
                </c:pt>
                <c:pt idx="265">
                  <c:v>2538532.10362039</c:v>
                </c:pt>
                <c:pt idx="266">
                  <c:v>2538532.10362039</c:v>
                </c:pt>
                <c:pt idx="267">
                  <c:v>2538532.10362039</c:v>
                </c:pt>
                <c:pt idx="268">
                  <c:v>2538532.10362039</c:v>
                </c:pt>
                <c:pt idx="269">
                  <c:v>2538532.10362039</c:v>
                </c:pt>
                <c:pt idx="270">
                  <c:v>2538532.10362039</c:v>
                </c:pt>
                <c:pt idx="271">
                  <c:v>2538532.10362039</c:v>
                </c:pt>
                <c:pt idx="272">
                  <c:v>2538532.10362039</c:v>
                </c:pt>
                <c:pt idx="273">
                  <c:v>2538532.10362039</c:v>
                </c:pt>
                <c:pt idx="274">
                  <c:v>2538532.10362039</c:v>
                </c:pt>
                <c:pt idx="275">
                  <c:v>2538532.10362039</c:v>
                </c:pt>
                <c:pt idx="276">
                  <c:v>2538532.10362039</c:v>
                </c:pt>
                <c:pt idx="277">
                  <c:v>2538532.10362039</c:v>
                </c:pt>
                <c:pt idx="278">
                  <c:v>2538532.10362039</c:v>
                </c:pt>
                <c:pt idx="279">
                  <c:v>2538532.10362039</c:v>
                </c:pt>
                <c:pt idx="280">
                  <c:v>2538532.10362039</c:v>
                </c:pt>
                <c:pt idx="281">
                  <c:v>2538532.10362039</c:v>
                </c:pt>
                <c:pt idx="282">
                  <c:v>2538532.10362039</c:v>
                </c:pt>
                <c:pt idx="283">
                  <c:v>2538532.10362039</c:v>
                </c:pt>
                <c:pt idx="284">
                  <c:v>2538532.10362039</c:v>
                </c:pt>
                <c:pt idx="285">
                  <c:v>2538532.10362039</c:v>
                </c:pt>
                <c:pt idx="286">
                  <c:v>2538532.10362039</c:v>
                </c:pt>
                <c:pt idx="287">
                  <c:v>2538532.10362039</c:v>
                </c:pt>
                <c:pt idx="288">
                  <c:v>2538532.10362039</c:v>
                </c:pt>
                <c:pt idx="289">
                  <c:v>2538532.10362039</c:v>
                </c:pt>
                <c:pt idx="290">
                  <c:v>2538532.10362039</c:v>
                </c:pt>
                <c:pt idx="291">
                  <c:v>2538532.10362039</c:v>
                </c:pt>
                <c:pt idx="292">
                  <c:v>2538532.10362039</c:v>
                </c:pt>
                <c:pt idx="293">
                  <c:v>2538532.10362039</c:v>
                </c:pt>
                <c:pt idx="294">
                  <c:v>2538532.10362039</c:v>
                </c:pt>
                <c:pt idx="295">
                  <c:v>2538532.10362039</c:v>
                </c:pt>
                <c:pt idx="296">
                  <c:v>2538532.10362039</c:v>
                </c:pt>
                <c:pt idx="297">
                  <c:v>2538532.10362039</c:v>
                </c:pt>
                <c:pt idx="298">
                  <c:v>2538532.10362039</c:v>
                </c:pt>
                <c:pt idx="299">
                  <c:v>2538532.10362039</c:v>
                </c:pt>
                <c:pt idx="300">
                  <c:v>2538532.10362039</c:v>
                </c:pt>
                <c:pt idx="301">
                  <c:v>2538532.10362039</c:v>
                </c:pt>
                <c:pt idx="302">
                  <c:v>2538532.10362039</c:v>
                </c:pt>
                <c:pt idx="303">
                  <c:v>2538532.10362039</c:v>
                </c:pt>
                <c:pt idx="304">
                  <c:v>2538532.10362039</c:v>
                </c:pt>
                <c:pt idx="305">
                  <c:v>2538532.10362039</c:v>
                </c:pt>
                <c:pt idx="306">
                  <c:v>2538532.10362039</c:v>
                </c:pt>
                <c:pt idx="307">
                  <c:v>2538532.10362039</c:v>
                </c:pt>
                <c:pt idx="308">
                  <c:v>2538532.10362039</c:v>
                </c:pt>
                <c:pt idx="309">
                  <c:v>2538532.10362039</c:v>
                </c:pt>
                <c:pt idx="310">
                  <c:v>2538532.10362039</c:v>
                </c:pt>
                <c:pt idx="311">
                  <c:v>2538532.10362039</c:v>
                </c:pt>
                <c:pt idx="312">
                  <c:v>2538532.10362039</c:v>
                </c:pt>
                <c:pt idx="313">
                  <c:v>2538532.10362039</c:v>
                </c:pt>
                <c:pt idx="314">
                  <c:v>2538532.10362039</c:v>
                </c:pt>
                <c:pt idx="315">
                  <c:v>2538532.10362039</c:v>
                </c:pt>
                <c:pt idx="316">
                  <c:v>2538532.10362039</c:v>
                </c:pt>
                <c:pt idx="317">
                  <c:v>2538532.10362039</c:v>
                </c:pt>
                <c:pt idx="318">
                  <c:v>2538532.10362039</c:v>
                </c:pt>
                <c:pt idx="319">
                  <c:v>2538532.10362039</c:v>
                </c:pt>
                <c:pt idx="320">
                  <c:v>2538532.10362039</c:v>
                </c:pt>
                <c:pt idx="321">
                  <c:v>2538532.10362039</c:v>
                </c:pt>
                <c:pt idx="322">
                  <c:v>2538532.10362039</c:v>
                </c:pt>
                <c:pt idx="323">
                  <c:v>2538532.10362039</c:v>
                </c:pt>
                <c:pt idx="324">
                  <c:v>2538532.10362039</c:v>
                </c:pt>
                <c:pt idx="325">
                  <c:v>2538532.10362039</c:v>
                </c:pt>
                <c:pt idx="326">
                  <c:v>2538532.10362039</c:v>
                </c:pt>
                <c:pt idx="327">
                  <c:v>2538532.10362039</c:v>
                </c:pt>
                <c:pt idx="328">
                  <c:v>2538532.10362039</c:v>
                </c:pt>
                <c:pt idx="329">
                  <c:v>2538532.10362039</c:v>
                </c:pt>
                <c:pt idx="330">
                  <c:v>2538532.10362039</c:v>
                </c:pt>
                <c:pt idx="331">
                  <c:v>2538532.10362039</c:v>
                </c:pt>
                <c:pt idx="332">
                  <c:v>2538532.10362039</c:v>
                </c:pt>
                <c:pt idx="333">
                  <c:v>2538532.10362039</c:v>
                </c:pt>
                <c:pt idx="334">
                  <c:v>2538532.10362039</c:v>
                </c:pt>
                <c:pt idx="335">
                  <c:v>2538532.10362039</c:v>
                </c:pt>
                <c:pt idx="336">
                  <c:v>2538532.10362039</c:v>
                </c:pt>
                <c:pt idx="337">
                  <c:v>2538532.10362039</c:v>
                </c:pt>
                <c:pt idx="338">
                  <c:v>2538532.10362039</c:v>
                </c:pt>
                <c:pt idx="339">
                  <c:v>2538532.10362039</c:v>
                </c:pt>
                <c:pt idx="340">
                  <c:v>2538532.10362039</c:v>
                </c:pt>
                <c:pt idx="341">
                  <c:v>2538532.10362039</c:v>
                </c:pt>
                <c:pt idx="342">
                  <c:v>2538532.10362039</c:v>
                </c:pt>
                <c:pt idx="343">
                  <c:v>2538532.10362039</c:v>
                </c:pt>
                <c:pt idx="344">
                  <c:v>2538532.10362039</c:v>
                </c:pt>
                <c:pt idx="345">
                  <c:v>2538532.10362039</c:v>
                </c:pt>
                <c:pt idx="346">
                  <c:v>2538532.10362039</c:v>
                </c:pt>
                <c:pt idx="347">
                  <c:v>2538532.10362039</c:v>
                </c:pt>
                <c:pt idx="348">
                  <c:v>2538532.10362039</c:v>
                </c:pt>
                <c:pt idx="349">
                  <c:v>2538532.10362039</c:v>
                </c:pt>
                <c:pt idx="350">
                  <c:v>2538532.10362039</c:v>
                </c:pt>
                <c:pt idx="351">
                  <c:v>2538532.10362039</c:v>
                </c:pt>
                <c:pt idx="352">
                  <c:v>2538532.10362039</c:v>
                </c:pt>
                <c:pt idx="353">
                  <c:v>2538532.10362039</c:v>
                </c:pt>
                <c:pt idx="354">
                  <c:v>2538532.10362039</c:v>
                </c:pt>
                <c:pt idx="355">
                  <c:v>2538532.10362039</c:v>
                </c:pt>
                <c:pt idx="356">
                  <c:v>2538532.10362039</c:v>
                </c:pt>
                <c:pt idx="357">
                  <c:v>2538532.10362039</c:v>
                </c:pt>
                <c:pt idx="358">
                  <c:v>2538532.10362039</c:v>
                </c:pt>
                <c:pt idx="359">
                  <c:v>2538532.10362039</c:v>
                </c:pt>
                <c:pt idx="360">
                  <c:v>2538532.10362039</c:v>
                </c:pt>
                <c:pt idx="361">
                  <c:v>2538532.10362039</c:v>
                </c:pt>
                <c:pt idx="362">
                  <c:v>2538532.10362039</c:v>
                </c:pt>
                <c:pt idx="363">
                  <c:v>2538532.10362039</c:v>
                </c:pt>
                <c:pt idx="364">
                  <c:v>2538532.10362039</c:v>
                </c:pt>
                <c:pt idx="365">
                  <c:v>2538532.10362039</c:v>
                </c:pt>
                <c:pt idx="366">
                  <c:v>2538532.10362039</c:v>
                </c:pt>
                <c:pt idx="367">
                  <c:v>2538532.10362039</c:v>
                </c:pt>
                <c:pt idx="368">
                  <c:v>2538532.10362039</c:v>
                </c:pt>
                <c:pt idx="369">
                  <c:v>2538532.10362039</c:v>
                </c:pt>
                <c:pt idx="370">
                  <c:v>2538532.10362039</c:v>
                </c:pt>
                <c:pt idx="371">
                  <c:v>2538532.10362039</c:v>
                </c:pt>
                <c:pt idx="372">
                  <c:v>2538532.10362039</c:v>
                </c:pt>
                <c:pt idx="373">
                  <c:v>2538532.10362039</c:v>
                </c:pt>
                <c:pt idx="374">
                  <c:v>2538532.10362039</c:v>
                </c:pt>
                <c:pt idx="375">
                  <c:v>2538532.10362039</c:v>
                </c:pt>
                <c:pt idx="376">
                  <c:v>2538532.10362039</c:v>
                </c:pt>
                <c:pt idx="377">
                  <c:v>2538532.10362039</c:v>
                </c:pt>
                <c:pt idx="378">
                  <c:v>2538532.10362039</c:v>
                </c:pt>
                <c:pt idx="379">
                  <c:v>2538532.10362039</c:v>
                </c:pt>
                <c:pt idx="380">
                  <c:v>2538532.10362039</c:v>
                </c:pt>
                <c:pt idx="381">
                  <c:v>2538532.10362039</c:v>
                </c:pt>
                <c:pt idx="382">
                  <c:v>2538532.10362039</c:v>
                </c:pt>
                <c:pt idx="383">
                  <c:v>2538532.10362039</c:v>
                </c:pt>
                <c:pt idx="384">
                  <c:v>2538532.10362039</c:v>
                </c:pt>
                <c:pt idx="385">
                  <c:v>2538532.10362039</c:v>
                </c:pt>
                <c:pt idx="386">
                  <c:v>2538532.10362039</c:v>
                </c:pt>
                <c:pt idx="387">
                  <c:v>2538532.10362039</c:v>
                </c:pt>
                <c:pt idx="388">
                  <c:v>2538532.10362039</c:v>
                </c:pt>
                <c:pt idx="389">
                  <c:v>2538532.10362039</c:v>
                </c:pt>
                <c:pt idx="390">
                  <c:v>2538532.10362039</c:v>
                </c:pt>
                <c:pt idx="391">
                  <c:v>2538532.10362039</c:v>
                </c:pt>
                <c:pt idx="392">
                  <c:v>2538532.10362039</c:v>
                </c:pt>
                <c:pt idx="393">
                  <c:v>2538532.10362039</c:v>
                </c:pt>
                <c:pt idx="394">
                  <c:v>2538532.10362039</c:v>
                </c:pt>
                <c:pt idx="395">
                  <c:v>2538532.10362039</c:v>
                </c:pt>
                <c:pt idx="396">
                  <c:v>2538532.10362039</c:v>
                </c:pt>
                <c:pt idx="397">
                  <c:v>2538532.10362039</c:v>
                </c:pt>
                <c:pt idx="398">
                  <c:v>2538532.10362039</c:v>
                </c:pt>
                <c:pt idx="399">
                  <c:v>2538532.10362039</c:v>
                </c:pt>
                <c:pt idx="400">
                  <c:v>2538532.10362039</c:v>
                </c:pt>
                <c:pt idx="401">
                  <c:v>2538532.10362039</c:v>
                </c:pt>
                <c:pt idx="402">
                  <c:v>2538532.10362039</c:v>
                </c:pt>
                <c:pt idx="403">
                  <c:v>2538532.10362039</c:v>
                </c:pt>
                <c:pt idx="404">
                  <c:v>2538532.10362039</c:v>
                </c:pt>
                <c:pt idx="405">
                  <c:v>2538532.10362039</c:v>
                </c:pt>
                <c:pt idx="406">
                  <c:v>2538532.10362039</c:v>
                </c:pt>
                <c:pt idx="407">
                  <c:v>2538532.10362039</c:v>
                </c:pt>
                <c:pt idx="408">
                  <c:v>2538532.10362039</c:v>
                </c:pt>
                <c:pt idx="409">
                  <c:v>2538532.10362039</c:v>
                </c:pt>
                <c:pt idx="410">
                  <c:v>2538532.10362039</c:v>
                </c:pt>
                <c:pt idx="411">
                  <c:v>2538532.10362039</c:v>
                </c:pt>
                <c:pt idx="412">
                  <c:v>2538532.10362039</c:v>
                </c:pt>
                <c:pt idx="413">
                  <c:v>2538532.10362039</c:v>
                </c:pt>
                <c:pt idx="414">
                  <c:v>2538532.10362039</c:v>
                </c:pt>
                <c:pt idx="415">
                  <c:v>2538532.10362039</c:v>
                </c:pt>
                <c:pt idx="416">
                  <c:v>2538532.10362039</c:v>
                </c:pt>
                <c:pt idx="417">
                  <c:v>2538532.10362039</c:v>
                </c:pt>
                <c:pt idx="418">
                  <c:v>2538532.10362039</c:v>
                </c:pt>
                <c:pt idx="419">
                  <c:v>2538532.10362039</c:v>
                </c:pt>
                <c:pt idx="420">
                  <c:v>2538532.10362039</c:v>
                </c:pt>
                <c:pt idx="421">
                  <c:v>2538532.10362039</c:v>
                </c:pt>
                <c:pt idx="422">
                  <c:v>2538532.10362039</c:v>
                </c:pt>
                <c:pt idx="423">
                  <c:v>2538532.10362039</c:v>
                </c:pt>
                <c:pt idx="424">
                  <c:v>2538532.10362039</c:v>
                </c:pt>
                <c:pt idx="425">
                  <c:v>2538532.10362039</c:v>
                </c:pt>
                <c:pt idx="426">
                  <c:v>2538532.10362039</c:v>
                </c:pt>
                <c:pt idx="427">
                  <c:v>2538532.10362039</c:v>
                </c:pt>
                <c:pt idx="428">
                  <c:v>2538532.10362039</c:v>
                </c:pt>
                <c:pt idx="429">
                  <c:v>2538532.10362039</c:v>
                </c:pt>
                <c:pt idx="430">
                  <c:v>2538532.10362039</c:v>
                </c:pt>
                <c:pt idx="431">
                  <c:v>2538532.10362039</c:v>
                </c:pt>
                <c:pt idx="432">
                  <c:v>2538532.10362039</c:v>
                </c:pt>
                <c:pt idx="433">
                  <c:v>2538532.10362039</c:v>
                </c:pt>
                <c:pt idx="434">
                  <c:v>2538532.10362039</c:v>
                </c:pt>
                <c:pt idx="435">
                  <c:v>2538532.10362039</c:v>
                </c:pt>
                <c:pt idx="436">
                  <c:v>2538532.10362039</c:v>
                </c:pt>
                <c:pt idx="437">
                  <c:v>2538532.10362039</c:v>
                </c:pt>
                <c:pt idx="438">
                  <c:v>2538532.10362039</c:v>
                </c:pt>
                <c:pt idx="439">
                  <c:v>2538532.10362039</c:v>
                </c:pt>
                <c:pt idx="440">
                  <c:v>2538532.10362039</c:v>
                </c:pt>
                <c:pt idx="441">
                  <c:v>2538532.10362039</c:v>
                </c:pt>
                <c:pt idx="442">
                  <c:v>2538532.10362039</c:v>
                </c:pt>
                <c:pt idx="443">
                  <c:v>2538532.10362039</c:v>
                </c:pt>
                <c:pt idx="444">
                  <c:v>2538532.10362039</c:v>
                </c:pt>
                <c:pt idx="445">
                  <c:v>2538532.10362039</c:v>
                </c:pt>
                <c:pt idx="446">
                  <c:v>2538532.10362039</c:v>
                </c:pt>
                <c:pt idx="447">
                  <c:v>2538532.10362039</c:v>
                </c:pt>
                <c:pt idx="448">
                  <c:v>2538532.10362039</c:v>
                </c:pt>
                <c:pt idx="449">
                  <c:v>2538532.10362039</c:v>
                </c:pt>
                <c:pt idx="450">
                  <c:v>2538532.10362039</c:v>
                </c:pt>
                <c:pt idx="451">
                  <c:v>2538532.10362039</c:v>
                </c:pt>
                <c:pt idx="452">
                  <c:v>2538532.10362039</c:v>
                </c:pt>
                <c:pt idx="453">
                  <c:v>2538532.10362039</c:v>
                </c:pt>
                <c:pt idx="454">
                  <c:v>2538532.10362039</c:v>
                </c:pt>
                <c:pt idx="455">
                  <c:v>2538532.10362039</c:v>
                </c:pt>
                <c:pt idx="456">
                  <c:v>2538532.10362039</c:v>
                </c:pt>
                <c:pt idx="457">
                  <c:v>2538532.10362039</c:v>
                </c:pt>
                <c:pt idx="458">
                  <c:v>2538532.10362039</c:v>
                </c:pt>
                <c:pt idx="459">
                  <c:v>2538532.10362039</c:v>
                </c:pt>
                <c:pt idx="460">
                  <c:v>2538532.10362039</c:v>
                </c:pt>
                <c:pt idx="461">
                  <c:v>2538532.10362039</c:v>
                </c:pt>
                <c:pt idx="462">
                  <c:v>2538532.10362039</c:v>
                </c:pt>
                <c:pt idx="463">
                  <c:v>2538532.10362039</c:v>
                </c:pt>
                <c:pt idx="464">
                  <c:v>2538532.10362039</c:v>
                </c:pt>
                <c:pt idx="465">
                  <c:v>2538532.10362039</c:v>
                </c:pt>
                <c:pt idx="466">
                  <c:v>2538532.10362039</c:v>
                </c:pt>
                <c:pt idx="467">
                  <c:v>2538532.10362039</c:v>
                </c:pt>
                <c:pt idx="468">
                  <c:v>2538532.10362039</c:v>
                </c:pt>
                <c:pt idx="469">
                  <c:v>2538532.10362039</c:v>
                </c:pt>
                <c:pt idx="470">
                  <c:v>2538532.10362039</c:v>
                </c:pt>
                <c:pt idx="471">
                  <c:v>2538532.10362039</c:v>
                </c:pt>
                <c:pt idx="472">
                  <c:v>2538532.10362039</c:v>
                </c:pt>
                <c:pt idx="473">
                  <c:v>2538532.10362039</c:v>
                </c:pt>
                <c:pt idx="474">
                  <c:v>2538532.10362039</c:v>
                </c:pt>
                <c:pt idx="475">
                  <c:v>2538532.10362039</c:v>
                </c:pt>
                <c:pt idx="476">
                  <c:v>2538532.10362039</c:v>
                </c:pt>
                <c:pt idx="477">
                  <c:v>2538532.10362039</c:v>
                </c:pt>
                <c:pt idx="478">
                  <c:v>2538532.10362039</c:v>
                </c:pt>
                <c:pt idx="479">
                  <c:v>2538532.10362039</c:v>
                </c:pt>
                <c:pt idx="480">
                  <c:v>2538532.10362039</c:v>
                </c:pt>
                <c:pt idx="481">
                  <c:v>2538532.10362039</c:v>
                </c:pt>
                <c:pt idx="482">
                  <c:v>2538532.10362039</c:v>
                </c:pt>
                <c:pt idx="483">
                  <c:v>2538532.10362039</c:v>
                </c:pt>
                <c:pt idx="484">
                  <c:v>2538532.10362039</c:v>
                </c:pt>
                <c:pt idx="485">
                  <c:v>2538532.10362039</c:v>
                </c:pt>
                <c:pt idx="486">
                  <c:v>2538532.10362039</c:v>
                </c:pt>
                <c:pt idx="487">
                  <c:v>2538532.10362039</c:v>
                </c:pt>
                <c:pt idx="488">
                  <c:v>2538532.10362039</c:v>
                </c:pt>
                <c:pt idx="489">
                  <c:v>2538532.10362039</c:v>
                </c:pt>
                <c:pt idx="490">
                  <c:v>2538532.10362039</c:v>
                </c:pt>
                <c:pt idx="491">
                  <c:v>2538532.10362039</c:v>
                </c:pt>
                <c:pt idx="492">
                  <c:v>2538532.10362039</c:v>
                </c:pt>
                <c:pt idx="493">
                  <c:v>2538532.10362039</c:v>
                </c:pt>
                <c:pt idx="494">
                  <c:v>2538532.10362039</c:v>
                </c:pt>
                <c:pt idx="495">
                  <c:v>2538532.10362039</c:v>
                </c:pt>
                <c:pt idx="496">
                  <c:v>2538532.10362039</c:v>
                </c:pt>
                <c:pt idx="497">
                  <c:v>2538532.10362039</c:v>
                </c:pt>
                <c:pt idx="498">
                  <c:v>2538532.10362039</c:v>
                </c:pt>
                <c:pt idx="499">
                  <c:v>2538532.10362039</c:v>
                </c:pt>
                <c:pt idx="500">
                  <c:v>2538532.10362039</c:v>
                </c:pt>
                <c:pt idx="501">
                  <c:v>2538532.10362039</c:v>
                </c:pt>
                <c:pt idx="502">
                  <c:v>2538532.10362039</c:v>
                </c:pt>
                <c:pt idx="503">
                  <c:v>2538532.10362039</c:v>
                </c:pt>
                <c:pt idx="504">
                  <c:v>2538532.10362039</c:v>
                </c:pt>
                <c:pt idx="505">
                  <c:v>2538532.10362039</c:v>
                </c:pt>
                <c:pt idx="506">
                  <c:v>2538532.10362039</c:v>
                </c:pt>
                <c:pt idx="507">
                  <c:v>2538532.10362039</c:v>
                </c:pt>
                <c:pt idx="508">
                  <c:v>2538532.10362039</c:v>
                </c:pt>
                <c:pt idx="509">
                  <c:v>2538532.10362039</c:v>
                </c:pt>
                <c:pt idx="510">
                  <c:v>2538532.10362039</c:v>
                </c:pt>
                <c:pt idx="511">
                  <c:v>2538532.10362039</c:v>
                </c:pt>
                <c:pt idx="512">
                  <c:v>2538532.10362039</c:v>
                </c:pt>
                <c:pt idx="513">
                  <c:v>2538532.10362039</c:v>
                </c:pt>
                <c:pt idx="514">
                  <c:v>2538532.10362039</c:v>
                </c:pt>
                <c:pt idx="515">
                  <c:v>2538532.10362039</c:v>
                </c:pt>
                <c:pt idx="516">
                  <c:v>2538532.10362039</c:v>
                </c:pt>
                <c:pt idx="517">
                  <c:v>2538532.10362039</c:v>
                </c:pt>
                <c:pt idx="518">
                  <c:v>2538532.10362039</c:v>
                </c:pt>
                <c:pt idx="519">
                  <c:v>2538532.10362039</c:v>
                </c:pt>
                <c:pt idx="520">
                  <c:v>2538532.10362039</c:v>
                </c:pt>
                <c:pt idx="521">
                  <c:v>2538532.10362039</c:v>
                </c:pt>
                <c:pt idx="522">
                  <c:v>2538532.10362039</c:v>
                </c:pt>
                <c:pt idx="523">
                  <c:v>2538532.10362039</c:v>
                </c:pt>
                <c:pt idx="524">
                  <c:v>2538532.10362039</c:v>
                </c:pt>
                <c:pt idx="525">
                  <c:v>2538532.10362039</c:v>
                </c:pt>
                <c:pt idx="526">
                  <c:v>2538532.10362039</c:v>
                </c:pt>
                <c:pt idx="527">
                  <c:v>2538532.10362039</c:v>
                </c:pt>
                <c:pt idx="528">
                  <c:v>2538532.10362039</c:v>
                </c:pt>
                <c:pt idx="529">
                  <c:v>2538532.10362039</c:v>
                </c:pt>
                <c:pt idx="530">
                  <c:v>2538532.10362039</c:v>
                </c:pt>
                <c:pt idx="531">
                  <c:v>2538532.10362039</c:v>
                </c:pt>
                <c:pt idx="532">
                  <c:v>2538532.10362039</c:v>
                </c:pt>
                <c:pt idx="533">
                  <c:v>2538532.10362039</c:v>
                </c:pt>
                <c:pt idx="534">
                  <c:v>2538532.10362039</c:v>
                </c:pt>
                <c:pt idx="535">
                  <c:v>2538532.10362039</c:v>
                </c:pt>
                <c:pt idx="536">
                  <c:v>2538532.10362039</c:v>
                </c:pt>
                <c:pt idx="537">
                  <c:v>2538532.10362039</c:v>
                </c:pt>
                <c:pt idx="538">
                  <c:v>2538532.10362039</c:v>
                </c:pt>
                <c:pt idx="539">
                  <c:v>2538532.10362039</c:v>
                </c:pt>
                <c:pt idx="540">
                  <c:v>2538532.10362039</c:v>
                </c:pt>
                <c:pt idx="541">
                  <c:v>2538532.10362039</c:v>
                </c:pt>
                <c:pt idx="542">
                  <c:v>2538532.10362039</c:v>
                </c:pt>
                <c:pt idx="543">
                  <c:v>2538532.10362039</c:v>
                </c:pt>
                <c:pt idx="544">
                  <c:v>2538532.10362039</c:v>
                </c:pt>
                <c:pt idx="545">
                  <c:v>2538532.10362039</c:v>
                </c:pt>
                <c:pt idx="546">
                  <c:v>2538532.10362039</c:v>
                </c:pt>
                <c:pt idx="547">
                  <c:v>2538532.10362039</c:v>
                </c:pt>
                <c:pt idx="548">
                  <c:v>2538532.10362039</c:v>
                </c:pt>
                <c:pt idx="549">
                  <c:v>2538532.10362039</c:v>
                </c:pt>
                <c:pt idx="550">
                  <c:v>2538532.10362039</c:v>
                </c:pt>
                <c:pt idx="551">
                  <c:v>2538532.10362039</c:v>
                </c:pt>
                <c:pt idx="552">
                  <c:v>2538532.10362039</c:v>
                </c:pt>
                <c:pt idx="553">
                  <c:v>2538532.10362039</c:v>
                </c:pt>
                <c:pt idx="554">
                  <c:v>2538532.10362039</c:v>
                </c:pt>
                <c:pt idx="555">
                  <c:v>2538532.10362039</c:v>
                </c:pt>
                <c:pt idx="556">
                  <c:v>2538532.10362039</c:v>
                </c:pt>
                <c:pt idx="557">
                  <c:v>2538532.10362039</c:v>
                </c:pt>
                <c:pt idx="558">
                  <c:v>2538532.10362039</c:v>
                </c:pt>
                <c:pt idx="559">
                  <c:v>2538532.10362039</c:v>
                </c:pt>
                <c:pt idx="560">
                  <c:v>2538532.10362039</c:v>
                </c:pt>
                <c:pt idx="561">
                  <c:v>2538532.10362039</c:v>
                </c:pt>
                <c:pt idx="562">
                  <c:v>2538532.10362039</c:v>
                </c:pt>
                <c:pt idx="563">
                  <c:v>2538532.10362039</c:v>
                </c:pt>
                <c:pt idx="564">
                  <c:v>2538532.10362039</c:v>
                </c:pt>
                <c:pt idx="565">
                  <c:v>2538532.10362039</c:v>
                </c:pt>
                <c:pt idx="566">
                  <c:v>2538532.10362039</c:v>
                </c:pt>
                <c:pt idx="567">
                  <c:v>2538532.10362039</c:v>
                </c:pt>
                <c:pt idx="568">
                  <c:v>2538532.10362039</c:v>
                </c:pt>
                <c:pt idx="569">
                  <c:v>2538532.10362039</c:v>
                </c:pt>
                <c:pt idx="570">
                  <c:v>2538532.10362039</c:v>
                </c:pt>
                <c:pt idx="571">
                  <c:v>2538532.10362039</c:v>
                </c:pt>
                <c:pt idx="572">
                  <c:v>2538532.10362039</c:v>
                </c:pt>
                <c:pt idx="573">
                  <c:v>2538532.10362039</c:v>
                </c:pt>
                <c:pt idx="574">
                  <c:v>2538532.10362039</c:v>
                </c:pt>
                <c:pt idx="575">
                  <c:v>2538532.10362039</c:v>
                </c:pt>
                <c:pt idx="576">
                  <c:v>2538532.10362039</c:v>
                </c:pt>
                <c:pt idx="577">
                  <c:v>2538532.10362039</c:v>
                </c:pt>
                <c:pt idx="578">
                  <c:v>2538532.10362039</c:v>
                </c:pt>
                <c:pt idx="579">
                  <c:v>2538532.10362039</c:v>
                </c:pt>
                <c:pt idx="580">
                  <c:v>2538532.10362039</c:v>
                </c:pt>
                <c:pt idx="581">
                  <c:v>2538532.10362039</c:v>
                </c:pt>
                <c:pt idx="582">
                  <c:v>2538532.10362039</c:v>
                </c:pt>
                <c:pt idx="583">
                  <c:v>2538532.10362039</c:v>
                </c:pt>
                <c:pt idx="584">
                  <c:v>2538532.10362039</c:v>
                </c:pt>
                <c:pt idx="585">
                  <c:v>2538532.10362039</c:v>
                </c:pt>
                <c:pt idx="586">
                  <c:v>2538532.10362039</c:v>
                </c:pt>
                <c:pt idx="587">
                  <c:v>2538532.10362039</c:v>
                </c:pt>
                <c:pt idx="588">
                  <c:v>2538532.10362039</c:v>
                </c:pt>
                <c:pt idx="589">
                  <c:v>2538532.10362039</c:v>
                </c:pt>
                <c:pt idx="590">
                  <c:v>2538532.10362039</c:v>
                </c:pt>
                <c:pt idx="591">
                  <c:v>2538532.10362039</c:v>
                </c:pt>
                <c:pt idx="592">
                  <c:v>2538532.10362039</c:v>
                </c:pt>
                <c:pt idx="593">
                  <c:v>2538532.10362039</c:v>
                </c:pt>
                <c:pt idx="594">
                  <c:v>2538532.10362039</c:v>
                </c:pt>
                <c:pt idx="595">
                  <c:v>2538532.10362039</c:v>
                </c:pt>
                <c:pt idx="596">
                  <c:v>2538532.10362039</c:v>
                </c:pt>
                <c:pt idx="597">
                  <c:v>2538532.10362039</c:v>
                </c:pt>
                <c:pt idx="598">
                  <c:v>2538532.10362039</c:v>
                </c:pt>
                <c:pt idx="599">
                  <c:v>2538532.10362039</c:v>
                </c:pt>
                <c:pt idx="600">
                  <c:v>2538532.10362039</c:v>
                </c:pt>
                <c:pt idx="601">
                  <c:v>2538532.10362039</c:v>
                </c:pt>
                <c:pt idx="602">
                  <c:v>2538532.10362039</c:v>
                </c:pt>
                <c:pt idx="603">
                  <c:v>2538532.10362039</c:v>
                </c:pt>
                <c:pt idx="604">
                  <c:v>2538532.10362039</c:v>
                </c:pt>
                <c:pt idx="605">
                  <c:v>2538532.10362039</c:v>
                </c:pt>
                <c:pt idx="606">
                  <c:v>2538532.10362039</c:v>
                </c:pt>
                <c:pt idx="607">
                  <c:v>2538532.10362039</c:v>
                </c:pt>
                <c:pt idx="608">
                  <c:v>2538532.10362039</c:v>
                </c:pt>
                <c:pt idx="609">
                  <c:v>2538532.10362039</c:v>
                </c:pt>
                <c:pt idx="610">
                  <c:v>2538532.10362039</c:v>
                </c:pt>
                <c:pt idx="611">
                  <c:v>2538532.10362039</c:v>
                </c:pt>
                <c:pt idx="612">
                  <c:v>2538532.10362039</c:v>
                </c:pt>
                <c:pt idx="613">
                  <c:v>2538532.10362039</c:v>
                </c:pt>
                <c:pt idx="614">
                  <c:v>2538532.10362039</c:v>
                </c:pt>
                <c:pt idx="615">
                  <c:v>2538532.10362039</c:v>
                </c:pt>
                <c:pt idx="616">
                  <c:v>2538532.10362039</c:v>
                </c:pt>
                <c:pt idx="617">
                  <c:v>2538532.10362039</c:v>
                </c:pt>
                <c:pt idx="618">
                  <c:v>2538532.10362039</c:v>
                </c:pt>
                <c:pt idx="619">
                  <c:v>2538532.10362039</c:v>
                </c:pt>
                <c:pt idx="620">
                  <c:v>2538532.10362039</c:v>
                </c:pt>
                <c:pt idx="621">
                  <c:v>2538532.10362039</c:v>
                </c:pt>
                <c:pt idx="622">
                  <c:v>2538532.10362039</c:v>
                </c:pt>
                <c:pt idx="623">
                  <c:v>2538532.10362039</c:v>
                </c:pt>
                <c:pt idx="624">
                  <c:v>2538532.10362039</c:v>
                </c:pt>
                <c:pt idx="625">
                  <c:v>2538532.10362039</c:v>
                </c:pt>
                <c:pt idx="626">
                  <c:v>2538532.10362039</c:v>
                </c:pt>
                <c:pt idx="627">
                  <c:v>2538532.10362039</c:v>
                </c:pt>
                <c:pt idx="628">
                  <c:v>2538532.10362039</c:v>
                </c:pt>
                <c:pt idx="629">
                  <c:v>2538532.10362039</c:v>
                </c:pt>
                <c:pt idx="630">
                  <c:v>2538532.10362039</c:v>
                </c:pt>
                <c:pt idx="631">
                  <c:v>2538532.10362039</c:v>
                </c:pt>
                <c:pt idx="632">
                  <c:v>2538532.10362039</c:v>
                </c:pt>
                <c:pt idx="633">
                  <c:v>2538532.10362039</c:v>
                </c:pt>
                <c:pt idx="634">
                  <c:v>2538532.10362039</c:v>
                </c:pt>
                <c:pt idx="635">
                  <c:v>2538532.10362039</c:v>
                </c:pt>
                <c:pt idx="636">
                  <c:v>2538532.10362039</c:v>
                </c:pt>
                <c:pt idx="637">
                  <c:v>2538532.10362039</c:v>
                </c:pt>
                <c:pt idx="638">
                  <c:v>2538532.10362039</c:v>
                </c:pt>
                <c:pt idx="639">
                  <c:v>2538532.10362039</c:v>
                </c:pt>
                <c:pt idx="640">
                  <c:v>2538532.10362039</c:v>
                </c:pt>
                <c:pt idx="641">
                  <c:v>2538532.10362039</c:v>
                </c:pt>
                <c:pt idx="642">
                  <c:v>2538532.10362039</c:v>
                </c:pt>
                <c:pt idx="643">
                  <c:v>2538532.10362039</c:v>
                </c:pt>
                <c:pt idx="644">
                  <c:v>2538532.10362039</c:v>
                </c:pt>
                <c:pt idx="645">
                  <c:v>2538532.10362039</c:v>
                </c:pt>
                <c:pt idx="646">
                  <c:v>2538532.10362039</c:v>
                </c:pt>
                <c:pt idx="647">
                  <c:v>2538532.10362039</c:v>
                </c:pt>
                <c:pt idx="648">
                  <c:v>2538532.10362039</c:v>
                </c:pt>
                <c:pt idx="649">
                  <c:v>2538532.10362039</c:v>
                </c:pt>
                <c:pt idx="650">
                  <c:v>2538532.10362039</c:v>
                </c:pt>
                <c:pt idx="651">
                  <c:v>2538532.10362039</c:v>
                </c:pt>
                <c:pt idx="652">
                  <c:v>2538532.10362039</c:v>
                </c:pt>
                <c:pt idx="653">
                  <c:v>2538532.10362039</c:v>
                </c:pt>
                <c:pt idx="654">
                  <c:v>2538532.10362039</c:v>
                </c:pt>
                <c:pt idx="655">
                  <c:v>2538532.10362039</c:v>
                </c:pt>
                <c:pt idx="656">
                  <c:v>2538532.10362039</c:v>
                </c:pt>
                <c:pt idx="657">
                  <c:v>2538532.10362039</c:v>
                </c:pt>
                <c:pt idx="658">
                  <c:v>2538532.10362039</c:v>
                </c:pt>
                <c:pt idx="659">
                  <c:v>2538532.10362039</c:v>
                </c:pt>
                <c:pt idx="660">
                  <c:v>2538532.10362039</c:v>
                </c:pt>
                <c:pt idx="661">
                  <c:v>2538532.10362039</c:v>
                </c:pt>
                <c:pt idx="662">
                  <c:v>2538532.10362039</c:v>
                </c:pt>
                <c:pt idx="663">
                  <c:v>2538532.10362039</c:v>
                </c:pt>
                <c:pt idx="664">
                  <c:v>2538532.10362039</c:v>
                </c:pt>
                <c:pt idx="665">
                  <c:v>2538532.10362039</c:v>
                </c:pt>
                <c:pt idx="666">
                  <c:v>2538532.10362039</c:v>
                </c:pt>
                <c:pt idx="667">
                  <c:v>2538532.10362039</c:v>
                </c:pt>
                <c:pt idx="668">
                  <c:v>2538532.10362039</c:v>
                </c:pt>
                <c:pt idx="669">
                  <c:v>2538532.10362039</c:v>
                </c:pt>
                <c:pt idx="670">
                  <c:v>2538532.10362039</c:v>
                </c:pt>
                <c:pt idx="671">
                  <c:v>2538532.10362039</c:v>
                </c:pt>
                <c:pt idx="672">
                  <c:v>2538532.10362039</c:v>
                </c:pt>
                <c:pt idx="673">
                  <c:v>2538532.10362039</c:v>
                </c:pt>
                <c:pt idx="674">
                  <c:v>2538532.10362039</c:v>
                </c:pt>
                <c:pt idx="675">
                  <c:v>2538532.10362039</c:v>
                </c:pt>
                <c:pt idx="676">
                  <c:v>2538532.10362039</c:v>
                </c:pt>
                <c:pt idx="677">
                  <c:v>2538532.10362039</c:v>
                </c:pt>
                <c:pt idx="678">
                  <c:v>2538532.10362039</c:v>
                </c:pt>
                <c:pt idx="679">
                  <c:v>2538532.10362039</c:v>
                </c:pt>
                <c:pt idx="680">
                  <c:v>2538532.10362039</c:v>
                </c:pt>
                <c:pt idx="681">
                  <c:v>2538532.10362039</c:v>
                </c:pt>
                <c:pt idx="682">
                  <c:v>2538532.10362039</c:v>
                </c:pt>
                <c:pt idx="683">
                  <c:v>2538532.10362039</c:v>
                </c:pt>
                <c:pt idx="684">
                  <c:v>2538532.10362039</c:v>
                </c:pt>
                <c:pt idx="685">
                  <c:v>2538532.10362039</c:v>
                </c:pt>
                <c:pt idx="686">
                  <c:v>2538532.10362039</c:v>
                </c:pt>
                <c:pt idx="687">
                  <c:v>2538532.10362039</c:v>
                </c:pt>
                <c:pt idx="688">
                  <c:v>2538532.10362039</c:v>
                </c:pt>
                <c:pt idx="689">
                  <c:v>2538532.10362039</c:v>
                </c:pt>
                <c:pt idx="690">
                  <c:v>2538532.10362039</c:v>
                </c:pt>
                <c:pt idx="691">
                  <c:v>2538532.10362039</c:v>
                </c:pt>
                <c:pt idx="692">
                  <c:v>2538532.10362039</c:v>
                </c:pt>
                <c:pt idx="693">
                  <c:v>2538532.10362039</c:v>
                </c:pt>
                <c:pt idx="694">
                  <c:v>2538532.10362039</c:v>
                </c:pt>
                <c:pt idx="695">
                  <c:v>2538532.10362039</c:v>
                </c:pt>
                <c:pt idx="696">
                  <c:v>2538532.10362039</c:v>
                </c:pt>
                <c:pt idx="697">
                  <c:v>2538532.10362039</c:v>
                </c:pt>
                <c:pt idx="698">
                  <c:v>2538532.10362039</c:v>
                </c:pt>
                <c:pt idx="699">
                  <c:v>2538532.10362039</c:v>
                </c:pt>
                <c:pt idx="700">
                  <c:v>2538532.10362039</c:v>
                </c:pt>
                <c:pt idx="701">
                  <c:v>2538532.10362039</c:v>
                </c:pt>
                <c:pt idx="702">
                  <c:v>2538532.10362039</c:v>
                </c:pt>
                <c:pt idx="703">
                  <c:v>2538532.10362039</c:v>
                </c:pt>
                <c:pt idx="704">
                  <c:v>2538532.10362039</c:v>
                </c:pt>
                <c:pt idx="705">
                  <c:v>2538532.10362039</c:v>
                </c:pt>
                <c:pt idx="706">
                  <c:v>2538532.10362039</c:v>
                </c:pt>
                <c:pt idx="707">
                  <c:v>2538532.10362039</c:v>
                </c:pt>
                <c:pt idx="708">
                  <c:v>2538532.10362039</c:v>
                </c:pt>
                <c:pt idx="709">
                  <c:v>2538532.10362039</c:v>
                </c:pt>
                <c:pt idx="710">
                  <c:v>2538532.10362039</c:v>
                </c:pt>
                <c:pt idx="711">
                  <c:v>2538532.10362039</c:v>
                </c:pt>
                <c:pt idx="712">
                  <c:v>2538532.10362039</c:v>
                </c:pt>
                <c:pt idx="713">
                  <c:v>2538532.10362039</c:v>
                </c:pt>
                <c:pt idx="714">
                  <c:v>2538532.10362039</c:v>
                </c:pt>
                <c:pt idx="715">
                  <c:v>2538532.10362039</c:v>
                </c:pt>
                <c:pt idx="716">
                  <c:v>2538532.10362039</c:v>
                </c:pt>
                <c:pt idx="717">
                  <c:v>2538532.10362039</c:v>
                </c:pt>
                <c:pt idx="718">
                  <c:v>2538532.10362039</c:v>
                </c:pt>
                <c:pt idx="719">
                  <c:v>2538532.10362039</c:v>
                </c:pt>
                <c:pt idx="720">
                  <c:v>2538532.10362039</c:v>
                </c:pt>
                <c:pt idx="721">
                  <c:v>2538532.10362039</c:v>
                </c:pt>
                <c:pt idx="722">
                  <c:v>2538532.10362039</c:v>
                </c:pt>
                <c:pt idx="723">
                  <c:v>2538532.10362039</c:v>
                </c:pt>
                <c:pt idx="724">
                  <c:v>2538532.10362039</c:v>
                </c:pt>
                <c:pt idx="725">
                  <c:v>2538532.10362039</c:v>
                </c:pt>
                <c:pt idx="726">
                  <c:v>2538532.10362039</c:v>
                </c:pt>
                <c:pt idx="727">
                  <c:v>2538532.10362039</c:v>
                </c:pt>
                <c:pt idx="728">
                  <c:v>2538532.10362039</c:v>
                </c:pt>
                <c:pt idx="729">
                  <c:v>2538532.10362039</c:v>
                </c:pt>
                <c:pt idx="730">
                  <c:v>2538532.10362039</c:v>
                </c:pt>
                <c:pt idx="731">
                  <c:v>2538532.10362039</c:v>
                </c:pt>
                <c:pt idx="732">
                  <c:v>2538532.10362039</c:v>
                </c:pt>
                <c:pt idx="733">
                  <c:v>2538532.10362039</c:v>
                </c:pt>
                <c:pt idx="734">
                  <c:v>2538532.10362039</c:v>
                </c:pt>
                <c:pt idx="735">
                  <c:v>2538532.10362039</c:v>
                </c:pt>
                <c:pt idx="736">
                  <c:v>2538532.10362039</c:v>
                </c:pt>
                <c:pt idx="737">
                  <c:v>2538532.10362039</c:v>
                </c:pt>
                <c:pt idx="738">
                  <c:v>2538532.10362039</c:v>
                </c:pt>
                <c:pt idx="739">
                  <c:v>2538532.10362039</c:v>
                </c:pt>
                <c:pt idx="740">
                  <c:v>2538532.10362039</c:v>
                </c:pt>
                <c:pt idx="741">
                  <c:v>2538532.10362039</c:v>
                </c:pt>
                <c:pt idx="742">
                  <c:v>2538532.10362039</c:v>
                </c:pt>
                <c:pt idx="743">
                  <c:v>2538532.10362039</c:v>
                </c:pt>
                <c:pt idx="744">
                  <c:v>2538532.10362039</c:v>
                </c:pt>
                <c:pt idx="745">
                  <c:v>2538532.10362039</c:v>
                </c:pt>
                <c:pt idx="746">
                  <c:v>2538532.10362039</c:v>
                </c:pt>
                <c:pt idx="747">
                  <c:v>2538532.10362039</c:v>
                </c:pt>
                <c:pt idx="748">
                  <c:v>2538532.10362039</c:v>
                </c:pt>
                <c:pt idx="749">
                  <c:v>2538532.10362039</c:v>
                </c:pt>
                <c:pt idx="750">
                  <c:v>2538532.10362039</c:v>
                </c:pt>
                <c:pt idx="751">
                  <c:v>2538532.10362039</c:v>
                </c:pt>
                <c:pt idx="752">
                  <c:v>2538532.10362039</c:v>
                </c:pt>
                <c:pt idx="753">
                  <c:v>2538532.10362039</c:v>
                </c:pt>
                <c:pt idx="754">
                  <c:v>2538532.10362039</c:v>
                </c:pt>
                <c:pt idx="755">
                  <c:v>2538532.10362039</c:v>
                </c:pt>
                <c:pt idx="756">
                  <c:v>2538532.10362039</c:v>
                </c:pt>
                <c:pt idx="757">
                  <c:v>2538532.10362039</c:v>
                </c:pt>
                <c:pt idx="758">
                  <c:v>2538532.10362039</c:v>
                </c:pt>
                <c:pt idx="759">
                  <c:v>2538532.10362039</c:v>
                </c:pt>
                <c:pt idx="760">
                  <c:v>2538532.10362039</c:v>
                </c:pt>
                <c:pt idx="761">
                  <c:v>2538532.10362039</c:v>
                </c:pt>
                <c:pt idx="762">
                  <c:v>2538532.10362039</c:v>
                </c:pt>
                <c:pt idx="763">
                  <c:v>2538532.10362039</c:v>
                </c:pt>
                <c:pt idx="764">
                  <c:v>2538532.10362039</c:v>
                </c:pt>
                <c:pt idx="765">
                  <c:v>2538532.10362039</c:v>
                </c:pt>
                <c:pt idx="766">
                  <c:v>2538532.10362039</c:v>
                </c:pt>
                <c:pt idx="767">
                  <c:v>2538532.10362039</c:v>
                </c:pt>
                <c:pt idx="768">
                  <c:v>2538532.10362039</c:v>
                </c:pt>
                <c:pt idx="769">
                  <c:v>2538532.10362039</c:v>
                </c:pt>
                <c:pt idx="770">
                  <c:v>2538532.10362039</c:v>
                </c:pt>
                <c:pt idx="771">
                  <c:v>2538532.10362039</c:v>
                </c:pt>
                <c:pt idx="772">
                  <c:v>2538532.10362039</c:v>
                </c:pt>
                <c:pt idx="773">
                  <c:v>2538532.10362039</c:v>
                </c:pt>
                <c:pt idx="774">
                  <c:v>2538532.10362039</c:v>
                </c:pt>
                <c:pt idx="775">
                  <c:v>2538532.10362039</c:v>
                </c:pt>
                <c:pt idx="776">
                  <c:v>2538532.10362039</c:v>
                </c:pt>
                <c:pt idx="777">
                  <c:v>2538532.10362039</c:v>
                </c:pt>
                <c:pt idx="778">
                  <c:v>2538532.10362039</c:v>
                </c:pt>
                <c:pt idx="779">
                  <c:v>2538532.10362039</c:v>
                </c:pt>
                <c:pt idx="780">
                  <c:v>2538532.10362039</c:v>
                </c:pt>
                <c:pt idx="781">
                  <c:v>2538532.10362039</c:v>
                </c:pt>
                <c:pt idx="782">
                  <c:v>2538532.10362039</c:v>
                </c:pt>
                <c:pt idx="783">
                  <c:v>2538532.10362039</c:v>
                </c:pt>
                <c:pt idx="784">
                  <c:v>2538532.10362039</c:v>
                </c:pt>
                <c:pt idx="785">
                  <c:v>2538532.10362039</c:v>
                </c:pt>
                <c:pt idx="786">
                  <c:v>2538532.10362039</c:v>
                </c:pt>
                <c:pt idx="787">
                  <c:v>2538532.10362039</c:v>
                </c:pt>
                <c:pt idx="788">
                  <c:v>2538532.10362039</c:v>
                </c:pt>
                <c:pt idx="789">
                  <c:v>2538532.10362039</c:v>
                </c:pt>
                <c:pt idx="790">
                  <c:v>2538532.10362039</c:v>
                </c:pt>
                <c:pt idx="791">
                  <c:v>2538532.10362039</c:v>
                </c:pt>
                <c:pt idx="792">
                  <c:v>2538532.10362039</c:v>
                </c:pt>
                <c:pt idx="793">
                  <c:v>2538532.10362039</c:v>
                </c:pt>
                <c:pt idx="794">
                  <c:v>2538532.10362039</c:v>
                </c:pt>
                <c:pt idx="795">
                  <c:v>2538532.10362039</c:v>
                </c:pt>
                <c:pt idx="796">
                  <c:v>2538532.10362039</c:v>
                </c:pt>
                <c:pt idx="797">
                  <c:v>2538532.10362039</c:v>
                </c:pt>
                <c:pt idx="798">
                  <c:v>2538532.10362039</c:v>
                </c:pt>
                <c:pt idx="799">
                  <c:v>2538532.10362039</c:v>
                </c:pt>
                <c:pt idx="800">
                  <c:v>2538532.10362039</c:v>
                </c:pt>
                <c:pt idx="801">
                  <c:v>2538532.10362039</c:v>
                </c:pt>
                <c:pt idx="802">
                  <c:v>2538532.10362039</c:v>
                </c:pt>
                <c:pt idx="803">
                  <c:v>2538532.10362039</c:v>
                </c:pt>
                <c:pt idx="804">
                  <c:v>2538532.10362039</c:v>
                </c:pt>
                <c:pt idx="805">
                  <c:v>2538532.10362039</c:v>
                </c:pt>
                <c:pt idx="806">
                  <c:v>2538532.10362039</c:v>
                </c:pt>
                <c:pt idx="807">
                  <c:v>2538532.10362039</c:v>
                </c:pt>
                <c:pt idx="808">
                  <c:v>2538532.10362039</c:v>
                </c:pt>
                <c:pt idx="809">
                  <c:v>2538532.10362039</c:v>
                </c:pt>
                <c:pt idx="810">
                  <c:v>2538532.10362039</c:v>
                </c:pt>
                <c:pt idx="811">
                  <c:v>2538532.10362039</c:v>
                </c:pt>
                <c:pt idx="812">
                  <c:v>2538532.10362039</c:v>
                </c:pt>
                <c:pt idx="813">
                  <c:v>2538532.10362039</c:v>
                </c:pt>
                <c:pt idx="814">
                  <c:v>2538532.10362039</c:v>
                </c:pt>
                <c:pt idx="815">
                  <c:v>2538532.10362039</c:v>
                </c:pt>
                <c:pt idx="816">
                  <c:v>2538532.10362039</c:v>
                </c:pt>
                <c:pt idx="817">
                  <c:v>2538532.10362039</c:v>
                </c:pt>
                <c:pt idx="818">
                  <c:v>2538532.10362039</c:v>
                </c:pt>
                <c:pt idx="819">
                  <c:v>2538532.10362039</c:v>
                </c:pt>
                <c:pt idx="820">
                  <c:v>2538532.10362039</c:v>
                </c:pt>
                <c:pt idx="821">
                  <c:v>2538532.10362039</c:v>
                </c:pt>
                <c:pt idx="822">
                  <c:v>2538532.10362039</c:v>
                </c:pt>
                <c:pt idx="823">
                  <c:v>2538532.10362039</c:v>
                </c:pt>
                <c:pt idx="824">
                  <c:v>2538532.10362039</c:v>
                </c:pt>
                <c:pt idx="825">
                  <c:v>2538532.10362039</c:v>
                </c:pt>
                <c:pt idx="826">
                  <c:v>2538532.10362039</c:v>
                </c:pt>
                <c:pt idx="827">
                  <c:v>2538532.10362039</c:v>
                </c:pt>
                <c:pt idx="828">
                  <c:v>2538532.10362039</c:v>
                </c:pt>
                <c:pt idx="829">
                  <c:v>2538532.10362039</c:v>
                </c:pt>
                <c:pt idx="830">
                  <c:v>2538532.10362039</c:v>
                </c:pt>
                <c:pt idx="831">
                  <c:v>2538532.10362039</c:v>
                </c:pt>
                <c:pt idx="832">
                  <c:v>2538532.10362039</c:v>
                </c:pt>
                <c:pt idx="833">
                  <c:v>2538532.10362039</c:v>
                </c:pt>
                <c:pt idx="834">
                  <c:v>2538532.10362039</c:v>
                </c:pt>
                <c:pt idx="835">
                  <c:v>2538532.10362039</c:v>
                </c:pt>
                <c:pt idx="836">
                  <c:v>2538532.10362039</c:v>
                </c:pt>
                <c:pt idx="837">
                  <c:v>2538532.10362039</c:v>
                </c:pt>
                <c:pt idx="838">
                  <c:v>2538532.10362039</c:v>
                </c:pt>
                <c:pt idx="839">
                  <c:v>2538532.10362039</c:v>
                </c:pt>
                <c:pt idx="840">
                  <c:v>2538532.10362039</c:v>
                </c:pt>
                <c:pt idx="841">
                  <c:v>2538532.10362039</c:v>
                </c:pt>
                <c:pt idx="842">
                  <c:v>2538532.10362039</c:v>
                </c:pt>
                <c:pt idx="843">
                  <c:v>2538532.10362039</c:v>
                </c:pt>
                <c:pt idx="844">
                  <c:v>2538532.10362039</c:v>
                </c:pt>
                <c:pt idx="845">
                  <c:v>2538532.10362039</c:v>
                </c:pt>
                <c:pt idx="846">
                  <c:v>2538532.10362039</c:v>
                </c:pt>
                <c:pt idx="847">
                  <c:v>2538532.10362039</c:v>
                </c:pt>
                <c:pt idx="848">
                  <c:v>2538532.10362039</c:v>
                </c:pt>
                <c:pt idx="849">
                  <c:v>2538532.10362039</c:v>
                </c:pt>
                <c:pt idx="850">
                  <c:v>2538532.10362039</c:v>
                </c:pt>
                <c:pt idx="851">
                  <c:v>2538532.10362039</c:v>
                </c:pt>
                <c:pt idx="852">
                  <c:v>2538532.10362039</c:v>
                </c:pt>
                <c:pt idx="853">
                  <c:v>2538532.10362039</c:v>
                </c:pt>
                <c:pt idx="854">
                  <c:v>2538532.10362039</c:v>
                </c:pt>
                <c:pt idx="855">
                  <c:v>2538532.10362039</c:v>
                </c:pt>
                <c:pt idx="856">
                  <c:v>2538532.10362039</c:v>
                </c:pt>
                <c:pt idx="857">
                  <c:v>2538532.10362039</c:v>
                </c:pt>
                <c:pt idx="858">
                  <c:v>2538532.10362039</c:v>
                </c:pt>
                <c:pt idx="859">
                  <c:v>2538532.10362039</c:v>
                </c:pt>
                <c:pt idx="860">
                  <c:v>2538532.10362039</c:v>
                </c:pt>
                <c:pt idx="861">
                  <c:v>2538532.10362039</c:v>
                </c:pt>
                <c:pt idx="862">
                  <c:v>2538532.10362039</c:v>
                </c:pt>
                <c:pt idx="863">
                  <c:v>2538532.10362039</c:v>
                </c:pt>
                <c:pt idx="864">
                  <c:v>2538532.10362039</c:v>
                </c:pt>
                <c:pt idx="865">
                  <c:v>2538532.10362039</c:v>
                </c:pt>
                <c:pt idx="866">
                  <c:v>2538532.10362039</c:v>
                </c:pt>
                <c:pt idx="867">
                  <c:v>2538532.10362039</c:v>
                </c:pt>
                <c:pt idx="868">
                  <c:v>2538532.10362039</c:v>
                </c:pt>
                <c:pt idx="869">
                  <c:v>2538532.10362039</c:v>
                </c:pt>
                <c:pt idx="870">
                  <c:v>2538532.10362039</c:v>
                </c:pt>
                <c:pt idx="871">
                  <c:v>2538532.10362039</c:v>
                </c:pt>
                <c:pt idx="872">
                  <c:v>2538532.10362039</c:v>
                </c:pt>
                <c:pt idx="873">
                  <c:v>2538532.10362039</c:v>
                </c:pt>
                <c:pt idx="874">
                  <c:v>2538532.10362039</c:v>
                </c:pt>
                <c:pt idx="875">
                  <c:v>2538532.10362039</c:v>
                </c:pt>
                <c:pt idx="876">
                  <c:v>2538532.10362039</c:v>
                </c:pt>
                <c:pt idx="877">
                  <c:v>2538532.10362039</c:v>
                </c:pt>
                <c:pt idx="878">
                  <c:v>2538532.10362039</c:v>
                </c:pt>
                <c:pt idx="879">
                  <c:v>2538532.10362039</c:v>
                </c:pt>
                <c:pt idx="880">
                  <c:v>2538532.10362039</c:v>
                </c:pt>
                <c:pt idx="881">
                  <c:v>2538532.10362039</c:v>
                </c:pt>
                <c:pt idx="882">
                  <c:v>2538532.10362039</c:v>
                </c:pt>
                <c:pt idx="883">
                  <c:v>2538532.10362039</c:v>
                </c:pt>
                <c:pt idx="884">
                  <c:v>2538532.10362039</c:v>
                </c:pt>
                <c:pt idx="885">
                  <c:v>2538532.10362039</c:v>
                </c:pt>
                <c:pt idx="886">
                  <c:v>2538532.10362039</c:v>
                </c:pt>
                <c:pt idx="887">
                  <c:v>2538532.10362039</c:v>
                </c:pt>
                <c:pt idx="888">
                  <c:v>2538532.10362039</c:v>
                </c:pt>
                <c:pt idx="889">
                  <c:v>2538532.10362039</c:v>
                </c:pt>
                <c:pt idx="890">
                  <c:v>2538532.10362039</c:v>
                </c:pt>
                <c:pt idx="891">
                  <c:v>2538532.10362039</c:v>
                </c:pt>
                <c:pt idx="892">
                  <c:v>2538532.10362039</c:v>
                </c:pt>
                <c:pt idx="893">
                  <c:v>2538532.10362039</c:v>
                </c:pt>
                <c:pt idx="894">
                  <c:v>2538532.10362039</c:v>
                </c:pt>
                <c:pt idx="895">
                  <c:v>2538532.10362039</c:v>
                </c:pt>
                <c:pt idx="896">
                  <c:v>2538532.10362039</c:v>
                </c:pt>
                <c:pt idx="897">
                  <c:v>2538532.10362039</c:v>
                </c:pt>
                <c:pt idx="898">
                  <c:v>2538532.10362039</c:v>
                </c:pt>
                <c:pt idx="899">
                  <c:v>2538532.10362039</c:v>
                </c:pt>
                <c:pt idx="900">
                  <c:v>2538532.10362039</c:v>
                </c:pt>
                <c:pt idx="901">
                  <c:v>2538532.10362039</c:v>
                </c:pt>
                <c:pt idx="902">
                  <c:v>2538532.10362039</c:v>
                </c:pt>
                <c:pt idx="903">
                  <c:v>2538532.10362039</c:v>
                </c:pt>
                <c:pt idx="904">
                  <c:v>2538532.10362039</c:v>
                </c:pt>
                <c:pt idx="905">
                  <c:v>2538532.10362039</c:v>
                </c:pt>
                <c:pt idx="906">
                  <c:v>2538532.10362039</c:v>
                </c:pt>
                <c:pt idx="907">
                  <c:v>2538532.10362039</c:v>
                </c:pt>
                <c:pt idx="908">
                  <c:v>2538532.10362039</c:v>
                </c:pt>
                <c:pt idx="909">
                  <c:v>2538532.10362039</c:v>
                </c:pt>
                <c:pt idx="910">
                  <c:v>2538532.10362039</c:v>
                </c:pt>
                <c:pt idx="911">
                  <c:v>2538532.10362039</c:v>
                </c:pt>
                <c:pt idx="912">
                  <c:v>2538532.10362039</c:v>
                </c:pt>
                <c:pt idx="913">
                  <c:v>2538532.10362039</c:v>
                </c:pt>
                <c:pt idx="914">
                  <c:v>2538532.10362039</c:v>
                </c:pt>
                <c:pt idx="915">
                  <c:v>2538532.10362039</c:v>
                </c:pt>
                <c:pt idx="916">
                  <c:v>2538532.10362039</c:v>
                </c:pt>
                <c:pt idx="917">
                  <c:v>2538532.10362039</c:v>
                </c:pt>
                <c:pt idx="918">
                  <c:v>2538532.10362039</c:v>
                </c:pt>
                <c:pt idx="919">
                  <c:v>2538532.10362039</c:v>
                </c:pt>
                <c:pt idx="920">
                  <c:v>2538532.10362039</c:v>
                </c:pt>
                <c:pt idx="921">
                  <c:v>2538532.10362039</c:v>
                </c:pt>
                <c:pt idx="922">
                  <c:v>2538532.10362039</c:v>
                </c:pt>
                <c:pt idx="923">
                  <c:v>2538532.10362039</c:v>
                </c:pt>
                <c:pt idx="924">
                  <c:v>2538532.10362039</c:v>
                </c:pt>
                <c:pt idx="925">
                  <c:v>2538532.10362039</c:v>
                </c:pt>
                <c:pt idx="926">
                  <c:v>2538532.10362039</c:v>
                </c:pt>
                <c:pt idx="927">
                  <c:v>2538532.10362039</c:v>
                </c:pt>
                <c:pt idx="928">
                  <c:v>2538532.10362039</c:v>
                </c:pt>
                <c:pt idx="929">
                  <c:v>2538532.10362039</c:v>
                </c:pt>
                <c:pt idx="930">
                  <c:v>2538532.10362039</c:v>
                </c:pt>
                <c:pt idx="931">
                  <c:v>2538532.10362039</c:v>
                </c:pt>
                <c:pt idx="932">
                  <c:v>2538532.10362039</c:v>
                </c:pt>
                <c:pt idx="933">
                  <c:v>2538532.10362039</c:v>
                </c:pt>
                <c:pt idx="934">
                  <c:v>2538532.10362039</c:v>
                </c:pt>
                <c:pt idx="935">
                  <c:v>2538532.10362039</c:v>
                </c:pt>
                <c:pt idx="936">
                  <c:v>2538532.10362039</c:v>
                </c:pt>
                <c:pt idx="937">
                  <c:v>2538532.10362039</c:v>
                </c:pt>
                <c:pt idx="938">
                  <c:v>2538532.10362039</c:v>
                </c:pt>
                <c:pt idx="939">
                  <c:v>2538532.10362039</c:v>
                </c:pt>
                <c:pt idx="940">
                  <c:v>2538532.10362039</c:v>
                </c:pt>
                <c:pt idx="941">
                  <c:v>2538532.10362039</c:v>
                </c:pt>
                <c:pt idx="942">
                  <c:v>2538532.10362039</c:v>
                </c:pt>
                <c:pt idx="943">
                  <c:v>2538532.10362039</c:v>
                </c:pt>
                <c:pt idx="944">
                  <c:v>2538532.10362039</c:v>
                </c:pt>
                <c:pt idx="945">
                  <c:v>2538532.10362039</c:v>
                </c:pt>
                <c:pt idx="946">
                  <c:v>2538532.10362039</c:v>
                </c:pt>
                <c:pt idx="947">
                  <c:v>2538532.10362039</c:v>
                </c:pt>
                <c:pt idx="948">
                  <c:v>2538532.10362039</c:v>
                </c:pt>
                <c:pt idx="949">
                  <c:v>2538532.10362039</c:v>
                </c:pt>
                <c:pt idx="950">
                  <c:v>2538532.10362039</c:v>
                </c:pt>
                <c:pt idx="951">
                  <c:v>2538532.10362039</c:v>
                </c:pt>
                <c:pt idx="952">
                  <c:v>2538532.10362039</c:v>
                </c:pt>
                <c:pt idx="953">
                  <c:v>2538532.10362039</c:v>
                </c:pt>
                <c:pt idx="954">
                  <c:v>2538532.10362039</c:v>
                </c:pt>
                <c:pt idx="955">
                  <c:v>2538532.10362039</c:v>
                </c:pt>
                <c:pt idx="956">
                  <c:v>2538532.10362039</c:v>
                </c:pt>
                <c:pt idx="957">
                  <c:v>2538532.10362039</c:v>
                </c:pt>
                <c:pt idx="958">
                  <c:v>2538532.10362039</c:v>
                </c:pt>
                <c:pt idx="959">
                  <c:v>2538532.10362039</c:v>
                </c:pt>
                <c:pt idx="960">
                  <c:v>2538532.10362039</c:v>
                </c:pt>
                <c:pt idx="961">
                  <c:v>2538532.10362039</c:v>
                </c:pt>
                <c:pt idx="962">
                  <c:v>2538532.10362039</c:v>
                </c:pt>
                <c:pt idx="963">
                  <c:v>2538532.10362039</c:v>
                </c:pt>
                <c:pt idx="964">
                  <c:v>2538532.10362039</c:v>
                </c:pt>
                <c:pt idx="965">
                  <c:v>2538532.10362039</c:v>
                </c:pt>
                <c:pt idx="966">
                  <c:v>2538532.10362039</c:v>
                </c:pt>
                <c:pt idx="967">
                  <c:v>2538532.10362039</c:v>
                </c:pt>
                <c:pt idx="968">
                  <c:v>2538532.10362039</c:v>
                </c:pt>
                <c:pt idx="969">
                  <c:v>2538532.10362039</c:v>
                </c:pt>
                <c:pt idx="970">
                  <c:v>2538532.10362039</c:v>
                </c:pt>
                <c:pt idx="971">
                  <c:v>2538532.10362039</c:v>
                </c:pt>
                <c:pt idx="972">
                  <c:v>2538532.10362039</c:v>
                </c:pt>
                <c:pt idx="973">
                  <c:v>2538532.10362039</c:v>
                </c:pt>
                <c:pt idx="974">
                  <c:v>2538532.10362039</c:v>
                </c:pt>
                <c:pt idx="975">
                  <c:v>2538532.10362039</c:v>
                </c:pt>
                <c:pt idx="976">
                  <c:v>2538532.10362039</c:v>
                </c:pt>
                <c:pt idx="977">
                  <c:v>2538532.10362039</c:v>
                </c:pt>
                <c:pt idx="978">
                  <c:v>2538532.10362039</c:v>
                </c:pt>
                <c:pt idx="979">
                  <c:v>2538532.10362039</c:v>
                </c:pt>
                <c:pt idx="980">
                  <c:v>2538532.10362039</c:v>
                </c:pt>
                <c:pt idx="981">
                  <c:v>2538532.10362039</c:v>
                </c:pt>
                <c:pt idx="982">
                  <c:v>2538532.10362039</c:v>
                </c:pt>
                <c:pt idx="983">
                  <c:v>2538532.10362039</c:v>
                </c:pt>
                <c:pt idx="984">
                  <c:v>2538532.10362039</c:v>
                </c:pt>
                <c:pt idx="985">
                  <c:v>2538532.10362039</c:v>
                </c:pt>
                <c:pt idx="986">
                  <c:v>2538532.10362039</c:v>
                </c:pt>
                <c:pt idx="987">
                  <c:v>2538532.10362039</c:v>
                </c:pt>
                <c:pt idx="988">
                  <c:v>2538532.10362039</c:v>
                </c:pt>
                <c:pt idx="989">
                  <c:v>2538532.10362039</c:v>
                </c:pt>
                <c:pt idx="990">
                  <c:v>2538532.10362039</c:v>
                </c:pt>
                <c:pt idx="991">
                  <c:v>2538532.10362039</c:v>
                </c:pt>
                <c:pt idx="992">
                  <c:v>2538532.10362039</c:v>
                </c:pt>
                <c:pt idx="993">
                  <c:v>2538532.10362039</c:v>
                </c:pt>
                <c:pt idx="994">
                  <c:v>2538532.10362039</c:v>
                </c:pt>
                <c:pt idx="995">
                  <c:v>2538532.10362039</c:v>
                </c:pt>
                <c:pt idx="996">
                  <c:v>2538532.10362039</c:v>
                </c:pt>
                <c:pt idx="997">
                  <c:v>2538532.10362039</c:v>
                </c:pt>
                <c:pt idx="998">
                  <c:v>2538532.10362039</c:v>
                </c:pt>
                <c:pt idx="999">
                  <c:v>2538532.10362039</c:v>
                </c:pt>
                <c:pt idx="1000">
                  <c:v>2538532.10362039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1257896.70268714</c:v>
                </c:pt>
                <c:pt idx="1">
                  <c:v>12578967.0268713</c:v>
                </c:pt>
                <c:pt idx="2">
                  <c:v>12373135.2876488</c:v>
                </c:pt>
                <c:pt idx="3">
                  <c:v>12167419.1981177</c:v>
                </c:pt>
                <c:pt idx="4">
                  <c:v>11961800.927663</c:v>
                </c:pt>
                <c:pt idx="5">
                  <c:v>11756265.4024947</c:v>
                </c:pt>
                <c:pt idx="6">
                  <c:v>11550799.6858138</c:v>
                </c:pt>
                <c:pt idx="7">
                  <c:v>11345392.5066161</c:v>
                </c:pt>
                <c:pt idx="8">
                  <c:v>11140033.8946768</c:v>
                </c:pt>
                <c:pt idx="9">
                  <c:v>10934714.892187</c:v>
                </c:pt>
                <c:pt idx="10">
                  <c:v>10729427.3210525</c:v>
                </c:pt>
                <c:pt idx="11">
                  <c:v>10524163.5905766</c:v>
                </c:pt>
                <c:pt idx="12">
                  <c:v>10318916.5341035</c:v>
                </c:pt>
                <c:pt idx="13">
                  <c:v>10113679.2657976</c:v>
                </c:pt>
                <c:pt idx="14">
                  <c:v>9908445.05045175</c:v>
                </c:pt>
                <c:pt idx="15">
                  <c:v>9703207.18028756</c:v>
                </c:pt>
                <c:pt idx="16">
                  <c:v>9497958.85327704</c:v>
                </c:pt>
                <c:pt idx="17">
                  <c:v>9287850.2806375</c:v>
                </c:pt>
                <c:pt idx="18">
                  <c:v>9077635.86201988</c:v>
                </c:pt>
                <c:pt idx="19">
                  <c:v>8867267.86837318</c:v>
                </c:pt>
                <c:pt idx="20">
                  <c:v>8656693.17209563</c:v>
                </c:pt>
                <c:pt idx="21">
                  <c:v>8445850.96195463</c:v>
                </c:pt>
                <c:pt idx="22">
                  <c:v>8234669.75001131</c:v>
                </c:pt>
                <c:pt idx="23">
                  <c:v>6289483.51343566</c:v>
                </c:pt>
                <c:pt idx="24">
                  <c:v>5595634.58267626</c:v>
                </c:pt>
                <c:pt idx="25">
                  <c:v>5322487.22113281</c:v>
                </c:pt>
                <c:pt idx="26">
                  <c:v>5108513.47845373</c:v>
                </c:pt>
                <c:pt idx="27">
                  <c:v>5070955.23235504</c:v>
                </c:pt>
                <c:pt idx="28">
                  <c:v>4904542.02182764</c:v>
                </c:pt>
                <c:pt idx="29">
                  <c:v>4866973.63462311</c:v>
                </c:pt>
                <c:pt idx="30">
                  <c:v>4732849.06657065</c:v>
                </c:pt>
                <c:pt idx="31">
                  <c:v>4695369.48859994</c:v>
                </c:pt>
                <c:pt idx="32">
                  <c:v>4585586.61513918</c:v>
                </c:pt>
                <c:pt idx="33">
                  <c:v>4548247.26200615</c:v>
                </c:pt>
                <c:pt idx="34">
                  <c:v>4457359.33927394</c:v>
                </c:pt>
                <c:pt idx="35">
                  <c:v>4420270.55827792</c:v>
                </c:pt>
                <c:pt idx="36">
                  <c:v>4344655.51231015</c:v>
                </c:pt>
                <c:pt idx="37">
                  <c:v>4307791.19720317</c:v>
                </c:pt>
                <c:pt idx="38">
                  <c:v>4244550.852492</c:v>
                </c:pt>
                <c:pt idx="39">
                  <c:v>4207923.41218479</c:v>
                </c:pt>
                <c:pt idx="40">
                  <c:v>4154998.52622529</c:v>
                </c:pt>
                <c:pt idx="41">
                  <c:v>4118634.44143173</c:v>
                </c:pt>
                <c:pt idx="42">
                  <c:v>4074486.88467997</c:v>
                </c:pt>
                <c:pt idx="43">
                  <c:v>4038411.5497131</c:v>
                </c:pt>
                <c:pt idx="44">
                  <c:v>4001909.73930766</c:v>
                </c:pt>
                <c:pt idx="45">
                  <c:v>3973620.33499773</c:v>
                </c:pt>
                <c:pt idx="46">
                  <c:v>3973786.36246277</c:v>
                </c:pt>
                <c:pt idx="47">
                  <c:v>3918059.35548813</c:v>
                </c:pt>
                <c:pt idx="48">
                  <c:v>3703497.89829605</c:v>
                </c:pt>
                <c:pt idx="49">
                  <c:v>3619757.38751419</c:v>
                </c:pt>
                <c:pt idx="50">
                  <c:v>3555186.03361545</c:v>
                </c:pt>
                <c:pt idx="51">
                  <c:v>3538408.17866448</c:v>
                </c:pt>
                <c:pt idx="52">
                  <c:v>3483641.35250443</c:v>
                </c:pt>
                <c:pt idx="53">
                  <c:v>3397951.11824855</c:v>
                </c:pt>
                <c:pt idx="54">
                  <c:v>3345647.02357065</c:v>
                </c:pt>
                <c:pt idx="55">
                  <c:v>3370717.36216109</c:v>
                </c:pt>
                <c:pt idx="56">
                  <c:v>3279131.21880148</c:v>
                </c:pt>
                <c:pt idx="57">
                  <c:v>3196995.49112029</c:v>
                </c:pt>
                <c:pt idx="58">
                  <c:v>3220622.2196766</c:v>
                </c:pt>
                <c:pt idx="59">
                  <c:v>3135151.66444463</c:v>
                </c:pt>
                <c:pt idx="60">
                  <c:v>3066347.48455403</c:v>
                </c:pt>
                <c:pt idx="61">
                  <c:v>3088475.09546244</c:v>
                </c:pt>
                <c:pt idx="62">
                  <c:v>3010791.46234214</c:v>
                </c:pt>
                <c:pt idx="63">
                  <c:v>3107326.82602709</c:v>
                </c:pt>
                <c:pt idx="64">
                  <c:v>3031767.05802389</c:v>
                </c:pt>
                <c:pt idx="65">
                  <c:v>2966720.02831207</c:v>
                </c:pt>
                <c:pt idx="66">
                  <c:v>2986708.66716031</c:v>
                </c:pt>
                <c:pt idx="67">
                  <c:v>2929598.70346471</c:v>
                </c:pt>
                <c:pt idx="68">
                  <c:v>2948696.78563317</c:v>
                </c:pt>
                <c:pt idx="69">
                  <c:v>2898695.62411218</c:v>
                </c:pt>
                <c:pt idx="70">
                  <c:v>2918655.43581343</c:v>
                </c:pt>
                <c:pt idx="71">
                  <c:v>2765389.70622515</c:v>
                </c:pt>
                <c:pt idx="72">
                  <c:v>2679317.90014089</c:v>
                </c:pt>
                <c:pt idx="73">
                  <c:v>2653853.96621333</c:v>
                </c:pt>
                <c:pt idx="74">
                  <c:v>2647166.01004434</c:v>
                </c:pt>
                <c:pt idx="75">
                  <c:v>2566507.47722736</c:v>
                </c:pt>
                <c:pt idx="76">
                  <c:v>2480359.98124718</c:v>
                </c:pt>
                <c:pt idx="77">
                  <c:v>2427690.97935864</c:v>
                </c:pt>
                <c:pt idx="78">
                  <c:v>2425247.17718578</c:v>
                </c:pt>
                <c:pt idx="79">
                  <c:v>2408362.95650533</c:v>
                </c:pt>
                <c:pt idx="80">
                  <c:v>2340352.2150034</c:v>
                </c:pt>
                <c:pt idx="81">
                  <c:v>2293807.51567225</c:v>
                </c:pt>
                <c:pt idx="82">
                  <c:v>2297359.32088715</c:v>
                </c:pt>
                <c:pt idx="83">
                  <c:v>2249313.99125838</c:v>
                </c:pt>
                <c:pt idx="84">
                  <c:v>2236411.55615947</c:v>
                </c:pt>
                <c:pt idx="85">
                  <c:v>2241662.74893007</c:v>
                </c:pt>
                <c:pt idx="86">
                  <c:v>2189591.84215834</c:v>
                </c:pt>
                <c:pt idx="87">
                  <c:v>2166571.96765603</c:v>
                </c:pt>
                <c:pt idx="88">
                  <c:v>2171491.44525015</c:v>
                </c:pt>
                <c:pt idx="89">
                  <c:v>2127568.00828406</c:v>
                </c:pt>
                <c:pt idx="90">
                  <c:v>2124838.4970704</c:v>
                </c:pt>
                <c:pt idx="91">
                  <c:v>2122357.41069724</c:v>
                </c:pt>
                <c:pt idx="92">
                  <c:v>2088375.5709403</c:v>
                </c:pt>
                <c:pt idx="93">
                  <c:v>2042017.91862402</c:v>
                </c:pt>
                <c:pt idx="94">
                  <c:v>1980994.6259871</c:v>
                </c:pt>
                <c:pt idx="95">
                  <c:v>1936967.5488508</c:v>
                </c:pt>
                <c:pt idx="96">
                  <c:v>1910520.9552154</c:v>
                </c:pt>
                <c:pt idx="97">
                  <c:v>1907159.17619865</c:v>
                </c:pt>
                <c:pt idx="98">
                  <c:v>1874175.94794773</c:v>
                </c:pt>
                <c:pt idx="99">
                  <c:v>1831918.01829501</c:v>
                </c:pt>
                <c:pt idx="100">
                  <c:v>1803089.93570584</c:v>
                </c:pt>
                <c:pt idx="101">
                  <c:v>1787691.13254041</c:v>
                </c:pt>
                <c:pt idx="102">
                  <c:v>1796430.18035196</c:v>
                </c:pt>
                <c:pt idx="103">
                  <c:v>1746703.59485993</c:v>
                </c:pt>
                <c:pt idx="104">
                  <c:v>1737585.26044828</c:v>
                </c:pt>
                <c:pt idx="105">
                  <c:v>1721937.88429276</c:v>
                </c:pt>
                <c:pt idx="106">
                  <c:v>1681487.98550493</c:v>
                </c:pt>
                <c:pt idx="107">
                  <c:v>1644497.05373016</c:v>
                </c:pt>
                <c:pt idx="108">
                  <c:v>1638166.80319388</c:v>
                </c:pt>
                <c:pt idx="109">
                  <c:v>1635545.00129254</c:v>
                </c:pt>
                <c:pt idx="110">
                  <c:v>1608498.96099748</c:v>
                </c:pt>
                <c:pt idx="111">
                  <c:v>1605841.27338526</c:v>
                </c:pt>
                <c:pt idx="112">
                  <c:v>1608710.77744974</c:v>
                </c:pt>
                <c:pt idx="113">
                  <c:v>1581671.60979807</c:v>
                </c:pt>
                <c:pt idx="114">
                  <c:v>1583686.02940022</c:v>
                </c:pt>
                <c:pt idx="115">
                  <c:v>1581161.39237848</c:v>
                </c:pt>
                <c:pt idx="116">
                  <c:v>1557759.00025823</c:v>
                </c:pt>
                <c:pt idx="117">
                  <c:v>1521758.00723444</c:v>
                </c:pt>
                <c:pt idx="118">
                  <c:v>1495744.60416849</c:v>
                </c:pt>
                <c:pt idx="119">
                  <c:v>1487904.17133715</c:v>
                </c:pt>
                <c:pt idx="120">
                  <c:v>1485930.47814838</c:v>
                </c:pt>
                <c:pt idx="121">
                  <c:v>1462960.24224779</c:v>
                </c:pt>
                <c:pt idx="122">
                  <c:v>1433063.15327944</c:v>
                </c:pt>
                <c:pt idx="123">
                  <c:v>1411582.51268825</c:v>
                </c:pt>
                <c:pt idx="124">
                  <c:v>1388754.88184979</c:v>
                </c:pt>
                <c:pt idx="125">
                  <c:v>1376022.88304228</c:v>
                </c:pt>
                <c:pt idx="126">
                  <c:v>1354955.29194527</c:v>
                </c:pt>
                <c:pt idx="127">
                  <c:v>1334743.15135709</c:v>
                </c:pt>
                <c:pt idx="128">
                  <c:v>1322984.69478506</c:v>
                </c:pt>
                <c:pt idx="129">
                  <c:v>1303528.38988744</c:v>
                </c:pt>
                <c:pt idx="130">
                  <c:v>1294620.80296564</c:v>
                </c:pt>
                <c:pt idx="131">
                  <c:v>1282339.6150011</c:v>
                </c:pt>
                <c:pt idx="132">
                  <c:v>1281602.66337216</c:v>
                </c:pt>
                <c:pt idx="133">
                  <c:v>1264197.73092706</c:v>
                </c:pt>
                <c:pt idx="134">
                  <c:v>1254392.89627448</c:v>
                </c:pt>
                <c:pt idx="135">
                  <c:v>1253776.24755596</c:v>
                </c:pt>
                <c:pt idx="136">
                  <c:v>1241233.79791312</c:v>
                </c:pt>
                <c:pt idx="137">
                  <c:v>1230129.2127576</c:v>
                </c:pt>
                <c:pt idx="138">
                  <c:v>1228285.86986884</c:v>
                </c:pt>
                <c:pt idx="139">
                  <c:v>1213511.60326363</c:v>
                </c:pt>
                <c:pt idx="140">
                  <c:v>1192710.96301729</c:v>
                </c:pt>
                <c:pt idx="141">
                  <c:v>1176578.00697709</c:v>
                </c:pt>
                <c:pt idx="142">
                  <c:v>1166589.85848844</c:v>
                </c:pt>
                <c:pt idx="143">
                  <c:v>1168673.47626308</c:v>
                </c:pt>
                <c:pt idx="144">
                  <c:v>1154699.61984486</c:v>
                </c:pt>
                <c:pt idx="145">
                  <c:v>1138534.92406545</c:v>
                </c:pt>
                <c:pt idx="146">
                  <c:v>1126339.90817592</c:v>
                </c:pt>
                <c:pt idx="147">
                  <c:v>1124051.4792562</c:v>
                </c:pt>
                <c:pt idx="148">
                  <c:v>1115764.65806955</c:v>
                </c:pt>
                <c:pt idx="149">
                  <c:v>1097834.66916487</c:v>
                </c:pt>
                <c:pt idx="150">
                  <c:v>1092644.5339909</c:v>
                </c:pt>
                <c:pt idx="151">
                  <c:v>1086144.85539296</c:v>
                </c:pt>
                <c:pt idx="152">
                  <c:v>1069281.10394569</c:v>
                </c:pt>
                <c:pt idx="153">
                  <c:v>1052894.68304078</c:v>
                </c:pt>
                <c:pt idx="154">
                  <c:v>1049977.77356224</c:v>
                </c:pt>
                <c:pt idx="155">
                  <c:v>1051302.31140349</c:v>
                </c:pt>
                <c:pt idx="156">
                  <c:v>1038166.8826805</c:v>
                </c:pt>
                <c:pt idx="157">
                  <c:v>1031798.2533533</c:v>
                </c:pt>
                <c:pt idx="158">
                  <c:v>1030932.98052727</c:v>
                </c:pt>
                <c:pt idx="159">
                  <c:v>1029920.77676699</c:v>
                </c:pt>
                <c:pt idx="160">
                  <c:v>1019452.30624916</c:v>
                </c:pt>
                <c:pt idx="161">
                  <c:v>1017429.86558076</c:v>
                </c:pt>
                <c:pt idx="162">
                  <c:v>1018872.43715776</c:v>
                </c:pt>
                <c:pt idx="163">
                  <c:v>1003831.53933932</c:v>
                </c:pt>
                <c:pt idx="164">
                  <c:v>993297.518936482</c:v>
                </c:pt>
                <c:pt idx="165">
                  <c:v>990428.12617432</c:v>
                </c:pt>
                <c:pt idx="166">
                  <c:v>989560.539693345</c:v>
                </c:pt>
                <c:pt idx="167">
                  <c:v>980376.946814178</c:v>
                </c:pt>
                <c:pt idx="168">
                  <c:v>967590.837963711</c:v>
                </c:pt>
                <c:pt idx="169">
                  <c:v>957465.073733607</c:v>
                </c:pt>
                <c:pt idx="170">
                  <c:v>945963.32366819</c:v>
                </c:pt>
                <c:pt idx="171">
                  <c:v>939506.727165912</c:v>
                </c:pt>
                <c:pt idx="172">
                  <c:v>929309.047329104</c:v>
                </c:pt>
                <c:pt idx="173">
                  <c:v>918644.32404339</c:v>
                </c:pt>
                <c:pt idx="174">
                  <c:v>912440.728107892</c:v>
                </c:pt>
                <c:pt idx="175">
                  <c:v>902615.771493688</c:v>
                </c:pt>
                <c:pt idx="176">
                  <c:v>897787.371775071</c:v>
                </c:pt>
                <c:pt idx="177">
                  <c:v>891265.207822128</c:v>
                </c:pt>
                <c:pt idx="178">
                  <c:v>890782.594843662</c:v>
                </c:pt>
                <c:pt idx="179">
                  <c:v>882390.034201483</c:v>
                </c:pt>
                <c:pt idx="180">
                  <c:v>879230.35489461</c:v>
                </c:pt>
                <c:pt idx="181">
                  <c:v>878572.526375646</c:v>
                </c:pt>
                <c:pt idx="182">
                  <c:v>874095.921910413</c:v>
                </c:pt>
                <c:pt idx="183">
                  <c:v>875349.955626729</c:v>
                </c:pt>
                <c:pt idx="184">
                  <c:v>866472.502570545</c:v>
                </c:pt>
                <c:pt idx="185">
                  <c:v>857352.242217555</c:v>
                </c:pt>
                <c:pt idx="186">
                  <c:v>848434.69494756</c:v>
                </c:pt>
                <c:pt idx="187">
                  <c:v>840385.266168306</c:v>
                </c:pt>
                <c:pt idx="188">
                  <c:v>835193.425139425</c:v>
                </c:pt>
                <c:pt idx="189">
                  <c:v>836289.304461497</c:v>
                </c:pt>
                <c:pt idx="190">
                  <c:v>829342.120624443</c:v>
                </c:pt>
                <c:pt idx="191">
                  <c:v>821418.184220534</c:v>
                </c:pt>
                <c:pt idx="192">
                  <c:v>815252.692296574</c:v>
                </c:pt>
                <c:pt idx="193">
                  <c:v>814794.173331537</c:v>
                </c:pt>
                <c:pt idx="194">
                  <c:v>810940.160876304</c:v>
                </c:pt>
                <c:pt idx="195">
                  <c:v>801968.383969323</c:v>
                </c:pt>
                <c:pt idx="196">
                  <c:v>799654.76834111</c:v>
                </c:pt>
                <c:pt idx="197">
                  <c:v>796569.128779867</c:v>
                </c:pt>
                <c:pt idx="198">
                  <c:v>787986.473194651</c:v>
                </c:pt>
                <c:pt idx="199">
                  <c:v>778738.054309133</c:v>
                </c:pt>
                <c:pt idx="200">
                  <c:v>777266.337222354</c:v>
                </c:pt>
                <c:pt idx="201">
                  <c:v>777957.119544006</c:v>
                </c:pt>
                <c:pt idx="202">
                  <c:v>770840.083122351</c:v>
                </c:pt>
                <c:pt idx="203">
                  <c:v>767145.653029796</c:v>
                </c:pt>
                <c:pt idx="204">
                  <c:v>767828.32201699</c:v>
                </c:pt>
                <c:pt idx="205">
                  <c:v>763188.147648218</c:v>
                </c:pt>
                <c:pt idx="206">
                  <c:v>763429.93939262</c:v>
                </c:pt>
                <c:pt idx="207">
                  <c:v>759055.377934859</c:v>
                </c:pt>
                <c:pt idx="208">
                  <c:v>755577.172647668</c:v>
                </c:pt>
                <c:pt idx="209">
                  <c:v>748873.533181203</c:v>
                </c:pt>
                <c:pt idx="210">
                  <c:v>743698.321749124</c:v>
                </c:pt>
                <c:pt idx="211">
                  <c:v>742698.355061396</c:v>
                </c:pt>
                <c:pt idx="212">
                  <c:v>742075.153157466</c:v>
                </c:pt>
                <c:pt idx="213">
                  <c:v>737902.496519121</c:v>
                </c:pt>
                <c:pt idx="214">
                  <c:v>731559.779878107</c:v>
                </c:pt>
                <c:pt idx="215">
                  <c:v>726413.381607013</c:v>
                </c:pt>
                <c:pt idx="216">
                  <c:v>719728.063256241</c:v>
                </c:pt>
                <c:pt idx="217">
                  <c:v>716547.169180505</c:v>
                </c:pt>
                <c:pt idx="218">
                  <c:v>711726.496071429</c:v>
                </c:pt>
                <c:pt idx="219">
                  <c:v>705585.652154485</c:v>
                </c:pt>
                <c:pt idx="220">
                  <c:v>702285.412308377</c:v>
                </c:pt>
                <c:pt idx="221">
                  <c:v>697333.692033611</c:v>
                </c:pt>
                <c:pt idx="222">
                  <c:v>695491.851268967</c:v>
                </c:pt>
                <c:pt idx="223">
                  <c:v>691670.322467256</c:v>
                </c:pt>
                <c:pt idx="224">
                  <c:v>691304.542091479</c:v>
                </c:pt>
                <c:pt idx="225">
                  <c:v>687202.990039098</c:v>
                </c:pt>
                <c:pt idx="226">
                  <c:v>685757.078241339</c:v>
                </c:pt>
                <c:pt idx="227">
                  <c:v>685314.376258438</c:v>
                </c:pt>
                <c:pt idx="228">
                  <c:v>682613.822564766</c:v>
                </c:pt>
                <c:pt idx="229">
                  <c:v>683537.980965718</c:v>
                </c:pt>
                <c:pt idx="230">
                  <c:v>679783.897688994</c:v>
                </c:pt>
                <c:pt idx="231">
                  <c:v>674683.269662149</c:v>
                </c:pt>
                <c:pt idx="232">
                  <c:v>670178.238342937</c:v>
                </c:pt>
                <c:pt idx="233">
                  <c:v>665849.554488966</c:v>
                </c:pt>
                <c:pt idx="234">
                  <c:v>662672.788100158</c:v>
                </c:pt>
                <c:pt idx="235">
                  <c:v>663479.798086888</c:v>
                </c:pt>
                <c:pt idx="236">
                  <c:v>659628.456811346</c:v>
                </c:pt>
                <c:pt idx="237">
                  <c:v>655652.663577664</c:v>
                </c:pt>
                <c:pt idx="238">
                  <c:v>652596.275606158</c:v>
                </c:pt>
                <c:pt idx="239">
                  <c:v>653678.474440359</c:v>
                </c:pt>
                <c:pt idx="240">
                  <c:v>652079.25700586</c:v>
                </c:pt>
                <c:pt idx="241">
                  <c:v>647480.797773717</c:v>
                </c:pt>
                <c:pt idx="242">
                  <c:v>647411.589315298</c:v>
                </c:pt>
                <c:pt idx="243">
                  <c:v>646393.590811095</c:v>
                </c:pt>
                <c:pt idx="244">
                  <c:v>642171.899264046</c:v>
                </c:pt>
                <c:pt idx="245">
                  <c:v>636517.837070877</c:v>
                </c:pt>
                <c:pt idx="246">
                  <c:v>636293.066477658</c:v>
                </c:pt>
                <c:pt idx="247">
                  <c:v>636828.713167541</c:v>
                </c:pt>
                <c:pt idx="248">
                  <c:v>632913.463561008</c:v>
                </c:pt>
                <c:pt idx="249">
                  <c:v>630768.396753378</c:v>
                </c:pt>
                <c:pt idx="250">
                  <c:v>631498.046974589</c:v>
                </c:pt>
                <c:pt idx="251">
                  <c:v>630687.613513279</c:v>
                </c:pt>
                <c:pt idx="252">
                  <c:v>631600.101079327</c:v>
                </c:pt>
                <c:pt idx="253">
                  <c:v>628968.552967561</c:v>
                </c:pt>
                <c:pt idx="254">
                  <c:v>628013.388788668</c:v>
                </c:pt>
                <c:pt idx="255">
                  <c:v>624778.225658981</c:v>
                </c:pt>
                <c:pt idx="256">
                  <c:v>622426.111965612</c:v>
                </c:pt>
                <c:pt idx="257">
                  <c:v>622585.793281102</c:v>
                </c:pt>
                <c:pt idx="258">
                  <c:v>622008.939084021</c:v>
                </c:pt>
                <c:pt idx="259">
                  <c:v>620470.887632573</c:v>
                </c:pt>
                <c:pt idx="260">
                  <c:v>617457.299874787</c:v>
                </c:pt>
                <c:pt idx="261">
                  <c:v>614918.252802719</c:v>
                </c:pt>
                <c:pt idx="262">
                  <c:v>610270.550180313</c:v>
                </c:pt>
                <c:pt idx="263">
                  <c:v>608712.211010073</c:v>
                </c:pt>
                <c:pt idx="264">
                  <c:v>610082.534277264</c:v>
                </c:pt>
                <c:pt idx="265">
                  <c:v>607087.981994168</c:v>
                </c:pt>
                <c:pt idx="266">
                  <c:v>606290.6052845</c:v>
                </c:pt>
                <c:pt idx="267">
                  <c:v>603597.333327163</c:v>
                </c:pt>
                <c:pt idx="268">
                  <c:v>604022.63714567</c:v>
                </c:pt>
                <c:pt idx="269">
                  <c:v>601664.126297098</c:v>
                </c:pt>
                <c:pt idx="270">
                  <c:v>600096.250243407</c:v>
                </c:pt>
                <c:pt idx="271">
                  <c:v>598883.76200323</c:v>
                </c:pt>
                <c:pt idx="272">
                  <c:v>598692.764325369</c:v>
                </c:pt>
                <c:pt idx="273">
                  <c:v>598114.061584811</c:v>
                </c:pt>
                <c:pt idx="274">
                  <c:v>596888.638728862</c:v>
                </c:pt>
                <c:pt idx="275">
                  <c:v>597878.137185217</c:v>
                </c:pt>
                <c:pt idx="276">
                  <c:v>595629.84033682</c:v>
                </c:pt>
                <c:pt idx="277">
                  <c:v>592820.029368053</c:v>
                </c:pt>
                <c:pt idx="278">
                  <c:v>591112.655498368</c:v>
                </c:pt>
                <c:pt idx="279">
                  <c:v>589138.234830111</c:v>
                </c:pt>
                <c:pt idx="280">
                  <c:v>587012.078526973</c:v>
                </c:pt>
                <c:pt idx="281">
                  <c:v>586283.466687876</c:v>
                </c:pt>
                <c:pt idx="282">
                  <c:v>585626.305848637</c:v>
                </c:pt>
                <c:pt idx="283">
                  <c:v>584224.851017661</c:v>
                </c:pt>
                <c:pt idx="284">
                  <c:v>583277.461467088</c:v>
                </c:pt>
                <c:pt idx="285">
                  <c:v>585970.543450373</c:v>
                </c:pt>
                <c:pt idx="286">
                  <c:v>587364.541893741</c:v>
                </c:pt>
                <c:pt idx="287">
                  <c:v>586912.440685112</c:v>
                </c:pt>
                <c:pt idx="288">
                  <c:v>587339.258871264</c:v>
                </c:pt>
                <c:pt idx="289">
                  <c:v>586447.749495034</c:v>
                </c:pt>
                <c:pt idx="290">
                  <c:v>585870.062384819</c:v>
                </c:pt>
                <c:pt idx="291">
                  <c:v>582554.661483166</c:v>
                </c:pt>
                <c:pt idx="292">
                  <c:v>583415.193551786</c:v>
                </c:pt>
                <c:pt idx="293">
                  <c:v>583647.666066345</c:v>
                </c:pt>
                <c:pt idx="294">
                  <c:v>583888.913391212</c:v>
                </c:pt>
                <c:pt idx="295">
                  <c:v>581929.655384161</c:v>
                </c:pt>
                <c:pt idx="296">
                  <c:v>581120.845280468</c:v>
                </c:pt>
                <c:pt idx="297">
                  <c:v>580229.38130318</c:v>
                </c:pt>
                <c:pt idx="298">
                  <c:v>581174.701557191</c:v>
                </c:pt>
                <c:pt idx="299">
                  <c:v>580328.644051133</c:v>
                </c:pt>
                <c:pt idx="300">
                  <c:v>580529.957215959</c:v>
                </c:pt>
                <c:pt idx="301">
                  <c:v>581584.300510186</c:v>
                </c:pt>
                <c:pt idx="302">
                  <c:v>581008.019261859</c:v>
                </c:pt>
                <c:pt idx="303">
                  <c:v>581924.951402349</c:v>
                </c:pt>
                <c:pt idx="304">
                  <c:v>583360.28006847</c:v>
                </c:pt>
                <c:pt idx="305">
                  <c:v>583163.075362502</c:v>
                </c:pt>
                <c:pt idx="306">
                  <c:v>582508.274723112</c:v>
                </c:pt>
                <c:pt idx="307">
                  <c:v>582029.046099093</c:v>
                </c:pt>
                <c:pt idx="308">
                  <c:v>578416.433904634</c:v>
                </c:pt>
                <c:pt idx="309">
                  <c:v>579851.092813828</c:v>
                </c:pt>
                <c:pt idx="310">
                  <c:v>579813.030875794</c:v>
                </c:pt>
                <c:pt idx="311">
                  <c:v>579627.196421324</c:v>
                </c:pt>
                <c:pt idx="312">
                  <c:v>579567.162486126</c:v>
                </c:pt>
                <c:pt idx="313">
                  <c:v>578371.867214104</c:v>
                </c:pt>
                <c:pt idx="314">
                  <c:v>580656.360704278</c:v>
                </c:pt>
                <c:pt idx="315">
                  <c:v>579204.885789915</c:v>
                </c:pt>
                <c:pt idx="316">
                  <c:v>579053.26919131</c:v>
                </c:pt>
                <c:pt idx="317">
                  <c:v>578565.638246073</c:v>
                </c:pt>
                <c:pt idx="318">
                  <c:v>578321.052817718</c:v>
                </c:pt>
                <c:pt idx="319">
                  <c:v>579103.377242102</c:v>
                </c:pt>
                <c:pt idx="320">
                  <c:v>578797.627628424</c:v>
                </c:pt>
                <c:pt idx="321">
                  <c:v>579590.152971544</c:v>
                </c:pt>
                <c:pt idx="322">
                  <c:v>576446.054196039</c:v>
                </c:pt>
                <c:pt idx="323">
                  <c:v>576232.057538129</c:v>
                </c:pt>
                <c:pt idx="324">
                  <c:v>575838.832778178</c:v>
                </c:pt>
                <c:pt idx="325">
                  <c:v>573952.644653794</c:v>
                </c:pt>
                <c:pt idx="326">
                  <c:v>573447.556563143</c:v>
                </c:pt>
                <c:pt idx="327">
                  <c:v>571072.93381004</c:v>
                </c:pt>
                <c:pt idx="328">
                  <c:v>570661.102923989</c:v>
                </c:pt>
                <c:pt idx="329">
                  <c:v>570680.731756163</c:v>
                </c:pt>
                <c:pt idx="330">
                  <c:v>570389.111555364</c:v>
                </c:pt>
                <c:pt idx="331">
                  <c:v>573766.253926257</c:v>
                </c:pt>
                <c:pt idx="332">
                  <c:v>575192.525270382</c:v>
                </c:pt>
                <c:pt idx="333">
                  <c:v>573432.60051234</c:v>
                </c:pt>
                <c:pt idx="334">
                  <c:v>573569.289190224</c:v>
                </c:pt>
                <c:pt idx="335">
                  <c:v>573288.953846166</c:v>
                </c:pt>
                <c:pt idx="336">
                  <c:v>574999.816828109</c:v>
                </c:pt>
                <c:pt idx="337">
                  <c:v>573808.038157902</c:v>
                </c:pt>
                <c:pt idx="338">
                  <c:v>572014.994097847</c:v>
                </c:pt>
                <c:pt idx="339">
                  <c:v>572712.188257177</c:v>
                </c:pt>
                <c:pt idx="340">
                  <c:v>571993.192871084</c:v>
                </c:pt>
                <c:pt idx="341">
                  <c:v>572052.899470277</c:v>
                </c:pt>
                <c:pt idx="342">
                  <c:v>571781.946182798</c:v>
                </c:pt>
                <c:pt idx="343">
                  <c:v>570322.555161379</c:v>
                </c:pt>
                <c:pt idx="344">
                  <c:v>569698.299046003</c:v>
                </c:pt>
                <c:pt idx="345">
                  <c:v>570333.898071561</c:v>
                </c:pt>
                <c:pt idx="346">
                  <c:v>571248.476340819</c:v>
                </c:pt>
                <c:pt idx="347">
                  <c:v>571640.917783117</c:v>
                </c:pt>
                <c:pt idx="348">
                  <c:v>572955.174792758</c:v>
                </c:pt>
                <c:pt idx="349">
                  <c:v>571890.885507048</c:v>
                </c:pt>
                <c:pt idx="350">
                  <c:v>573609.265640466</c:v>
                </c:pt>
                <c:pt idx="351">
                  <c:v>573375.565761313</c:v>
                </c:pt>
                <c:pt idx="352">
                  <c:v>573528.395072992</c:v>
                </c:pt>
                <c:pt idx="353">
                  <c:v>575130.076542647</c:v>
                </c:pt>
                <c:pt idx="354">
                  <c:v>572269.773709996</c:v>
                </c:pt>
                <c:pt idx="355">
                  <c:v>570930.73894184</c:v>
                </c:pt>
                <c:pt idx="356">
                  <c:v>572308.204133803</c:v>
                </c:pt>
                <c:pt idx="357">
                  <c:v>572117.970667272</c:v>
                </c:pt>
                <c:pt idx="358">
                  <c:v>572207.575062723</c:v>
                </c:pt>
                <c:pt idx="359">
                  <c:v>573863.656588576</c:v>
                </c:pt>
                <c:pt idx="360">
                  <c:v>573338.334815528</c:v>
                </c:pt>
                <c:pt idx="361">
                  <c:v>572842.387954927</c:v>
                </c:pt>
                <c:pt idx="362">
                  <c:v>573618.921924243</c:v>
                </c:pt>
                <c:pt idx="363">
                  <c:v>573676.920178256</c:v>
                </c:pt>
                <c:pt idx="364">
                  <c:v>573236.230640025</c:v>
                </c:pt>
                <c:pt idx="365">
                  <c:v>572980.960233968</c:v>
                </c:pt>
                <c:pt idx="366">
                  <c:v>572046.780392717</c:v>
                </c:pt>
                <c:pt idx="367">
                  <c:v>571268.092631623</c:v>
                </c:pt>
                <c:pt idx="368">
                  <c:v>571353.522175013</c:v>
                </c:pt>
                <c:pt idx="369">
                  <c:v>572213.953008998</c:v>
                </c:pt>
                <c:pt idx="370">
                  <c:v>570398.335250578</c:v>
                </c:pt>
                <c:pt idx="371">
                  <c:v>572054.658741729</c:v>
                </c:pt>
                <c:pt idx="372">
                  <c:v>568840.291149779</c:v>
                </c:pt>
                <c:pt idx="373">
                  <c:v>571103.581224847</c:v>
                </c:pt>
                <c:pt idx="374">
                  <c:v>570533.974605437</c:v>
                </c:pt>
                <c:pt idx="375">
                  <c:v>570083.719486845</c:v>
                </c:pt>
                <c:pt idx="376">
                  <c:v>573604.784654987</c:v>
                </c:pt>
                <c:pt idx="377">
                  <c:v>572413.969864427</c:v>
                </c:pt>
                <c:pt idx="378">
                  <c:v>569121.747608533</c:v>
                </c:pt>
                <c:pt idx="379">
                  <c:v>570886.61055545</c:v>
                </c:pt>
                <c:pt idx="380">
                  <c:v>571782.78872005</c:v>
                </c:pt>
                <c:pt idx="381">
                  <c:v>571905.983715512</c:v>
                </c:pt>
                <c:pt idx="382">
                  <c:v>572906.928272064</c:v>
                </c:pt>
                <c:pt idx="383">
                  <c:v>570371.753975299</c:v>
                </c:pt>
                <c:pt idx="384">
                  <c:v>573614.486683543</c:v>
                </c:pt>
                <c:pt idx="385">
                  <c:v>574071.937630406</c:v>
                </c:pt>
                <c:pt idx="386">
                  <c:v>572160.262608817</c:v>
                </c:pt>
                <c:pt idx="387">
                  <c:v>573734.21250181</c:v>
                </c:pt>
                <c:pt idx="388">
                  <c:v>575318.430106606</c:v>
                </c:pt>
                <c:pt idx="389">
                  <c:v>573598.631233502</c:v>
                </c:pt>
                <c:pt idx="390">
                  <c:v>573302.941644108</c:v>
                </c:pt>
                <c:pt idx="391">
                  <c:v>573634.324720389</c:v>
                </c:pt>
                <c:pt idx="392">
                  <c:v>573818.580055035</c:v>
                </c:pt>
                <c:pt idx="393">
                  <c:v>573398.875402786</c:v>
                </c:pt>
                <c:pt idx="394">
                  <c:v>574077.784645288</c:v>
                </c:pt>
                <c:pt idx="395">
                  <c:v>573605.153612325</c:v>
                </c:pt>
                <c:pt idx="396">
                  <c:v>574074.049032639</c:v>
                </c:pt>
                <c:pt idx="397">
                  <c:v>573694.131265306</c:v>
                </c:pt>
                <c:pt idx="398">
                  <c:v>573742.12997948</c:v>
                </c:pt>
                <c:pt idx="399">
                  <c:v>571965.603665498</c:v>
                </c:pt>
                <c:pt idx="400">
                  <c:v>573294.123807512</c:v>
                </c:pt>
                <c:pt idx="401">
                  <c:v>573070.791887955</c:v>
                </c:pt>
                <c:pt idx="402">
                  <c:v>572943.806811295</c:v>
                </c:pt>
                <c:pt idx="403">
                  <c:v>573264.572326413</c:v>
                </c:pt>
                <c:pt idx="404">
                  <c:v>573462.938770075</c:v>
                </c:pt>
                <c:pt idx="405">
                  <c:v>573794.764897535</c:v>
                </c:pt>
                <c:pt idx="406">
                  <c:v>572395.198674253</c:v>
                </c:pt>
                <c:pt idx="407">
                  <c:v>572725.524514334</c:v>
                </c:pt>
                <c:pt idx="408">
                  <c:v>571338.448755666</c:v>
                </c:pt>
                <c:pt idx="409">
                  <c:v>571779.543374924</c:v>
                </c:pt>
                <c:pt idx="410">
                  <c:v>571613.388524527</c:v>
                </c:pt>
                <c:pt idx="411">
                  <c:v>571606.495381219</c:v>
                </c:pt>
                <c:pt idx="412">
                  <c:v>571916.013570345</c:v>
                </c:pt>
                <c:pt idx="413">
                  <c:v>571960.670815106</c:v>
                </c:pt>
                <c:pt idx="414">
                  <c:v>571787.681431994</c:v>
                </c:pt>
                <c:pt idx="415">
                  <c:v>571685.078882593</c:v>
                </c:pt>
                <c:pt idx="416">
                  <c:v>571442.659422463</c:v>
                </c:pt>
                <c:pt idx="417">
                  <c:v>571225.08804666</c:v>
                </c:pt>
                <c:pt idx="418">
                  <c:v>572115.239680784</c:v>
                </c:pt>
                <c:pt idx="419">
                  <c:v>571468.131760845</c:v>
                </c:pt>
                <c:pt idx="420">
                  <c:v>572318.657396674</c:v>
                </c:pt>
                <c:pt idx="421">
                  <c:v>571604.549429056</c:v>
                </c:pt>
                <c:pt idx="422">
                  <c:v>569901.099830651</c:v>
                </c:pt>
                <c:pt idx="423">
                  <c:v>571157.685319643</c:v>
                </c:pt>
                <c:pt idx="424">
                  <c:v>570764.366795047</c:v>
                </c:pt>
                <c:pt idx="425">
                  <c:v>571710.606781526</c:v>
                </c:pt>
                <c:pt idx="426">
                  <c:v>571213.471818156</c:v>
                </c:pt>
                <c:pt idx="427">
                  <c:v>571117.272677918</c:v>
                </c:pt>
                <c:pt idx="428">
                  <c:v>570340.338857009</c:v>
                </c:pt>
                <c:pt idx="429">
                  <c:v>571681.389989335</c:v>
                </c:pt>
                <c:pt idx="430">
                  <c:v>572298.721601871</c:v>
                </c:pt>
                <c:pt idx="431">
                  <c:v>572980.234562301</c:v>
                </c:pt>
                <c:pt idx="432">
                  <c:v>572916.868459479</c:v>
                </c:pt>
                <c:pt idx="433">
                  <c:v>572917.913475161</c:v>
                </c:pt>
                <c:pt idx="434">
                  <c:v>573203.869986663</c:v>
                </c:pt>
                <c:pt idx="435">
                  <c:v>572802.644436537</c:v>
                </c:pt>
                <c:pt idx="436">
                  <c:v>573693.608438366</c:v>
                </c:pt>
                <c:pt idx="437">
                  <c:v>572979.329099934</c:v>
                </c:pt>
                <c:pt idx="438">
                  <c:v>573040.722767181</c:v>
                </c:pt>
                <c:pt idx="439">
                  <c:v>573090.621792178</c:v>
                </c:pt>
                <c:pt idx="440">
                  <c:v>573733.965444915</c:v>
                </c:pt>
                <c:pt idx="441">
                  <c:v>573960.347666999</c:v>
                </c:pt>
                <c:pt idx="442">
                  <c:v>573676.458938017</c:v>
                </c:pt>
                <c:pt idx="443">
                  <c:v>573598.069123027</c:v>
                </c:pt>
                <c:pt idx="444">
                  <c:v>572574.98831743</c:v>
                </c:pt>
                <c:pt idx="445">
                  <c:v>574563.276617845</c:v>
                </c:pt>
                <c:pt idx="446">
                  <c:v>573419.337130154</c:v>
                </c:pt>
                <c:pt idx="447">
                  <c:v>574552.736385848</c:v>
                </c:pt>
                <c:pt idx="448">
                  <c:v>573857.853736108</c:v>
                </c:pt>
                <c:pt idx="449">
                  <c:v>573520.141066948</c:v>
                </c:pt>
                <c:pt idx="450">
                  <c:v>573010.315763973</c:v>
                </c:pt>
                <c:pt idx="451">
                  <c:v>573130.018792669</c:v>
                </c:pt>
                <c:pt idx="452">
                  <c:v>573814.448141664</c:v>
                </c:pt>
                <c:pt idx="453">
                  <c:v>573278.738115612</c:v>
                </c:pt>
                <c:pt idx="454">
                  <c:v>571080.842573125</c:v>
                </c:pt>
                <c:pt idx="455">
                  <c:v>572918.811809313</c:v>
                </c:pt>
                <c:pt idx="456">
                  <c:v>572985.112768</c:v>
                </c:pt>
                <c:pt idx="457">
                  <c:v>573391.088670966</c:v>
                </c:pt>
                <c:pt idx="458">
                  <c:v>572821.240649464</c:v>
                </c:pt>
                <c:pt idx="459">
                  <c:v>572864.910107472</c:v>
                </c:pt>
                <c:pt idx="460">
                  <c:v>572309.714581807</c:v>
                </c:pt>
                <c:pt idx="461">
                  <c:v>572827.003778652</c:v>
                </c:pt>
                <c:pt idx="462">
                  <c:v>572474.386642724</c:v>
                </c:pt>
                <c:pt idx="463">
                  <c:v>572458.728183765</c:v>
                </c:pt>
                <c:pt idx="464">
                  <c:v>572299.642297824</c:v>
                </c:pt>
                <c:pt idx="465">
                  <c:v>573020.94543309</c:v>
                </c:pt>
                <c:pt idx="466">
                  <c:v>572874.511548507</c:v>
                </c:pt>
                <c:pt idx="467">
                  <c:v>572325.177570421</c:v>
                </c:pt>
                <c:pt idx="468">
                  <c:v>571458.310298301</c:v>
                </c:pt>
                <c:pt idx="469">
                  <c:v>572487.256433673</c:v>
                </c:pt>
                <c:pt idx="470">
                  <c:v>573364.670144004</c:v>
                </c:pt>
                <c:pt idx="471">
                  <c:v>572452.765944412</c:v>
                </c:pt>
                <c:pt idx="472">
                  <c:v>572490.53136639</c:v>
                </c:pt>
                <c:pt idx="473">
                  <c:v>571896.848587726</c:v>
                </c:pt>
                <c:pt idx="474">
                  <c:v>571351.828263437</c:v>
                </c:pt>
                <c:pt idx="475">
                  <c:v>572318.137734755</c:v>
                </c:pt>
                <c:pt idx="476">
                  <c:v>570169.450327751</c:v>
                </c:pt>
                <c:pt idx="477">
                  <c:v>571424.303599928</c:v>
                </c:pt>
                <c:pt idx="478">
                  <c:v>570056.400567629</c:v>
                </c:pt>
                <c:pt idx="479">
                  <c:v>571107.008909472</c:v>
                </c:pt>
                <c:pt idx="480">
                  <c:v>570937.484584823</c:v>
                </c:pt>
                <c:pt idx="481">
                  <c:v>571047.577285556</c:v>
                </c:pt>
                <c:pt idx="482">
                  <c:v>571720.477118025</c:v>
                </c:pt>
                <c:pt idx="483">
                  <c:v>571254.174709672</c:v>
                </c:pt>
                <c:pt idx="484">
                  <c:v>570576.833994383</c:v>
                </c:pt>
                <c:pt idx="485">
                  <c:v>570298.795703954</c:v>
                </c:pt>
                <c:pt idx="486">
                  <c:v>571047.749839307</c:v>
                </c:pt>
                <c:pt idx="487">
                  <c:v>570869.406242061</c:v>
                </c:pt>
                <c:pt idx="488">
                  <c:v>570697.899146311</c:v>
                </c:pt>
                <c:pt idx="489">
                  <c:v>570520.262162885</c:v>
                </c:pt>
                <c:pt idx="490">
                  <c:v>570006.978246309</c:v>
                </c:pt>
                <c:pt idx="491">
                  <c:v>570793.009090548</c:v>
                </c:pt>
                <c:pt idx="492">
                  <c:v>571646.933593684</c:v>
                </c:pt>
                <c:pt idx="493">
                  <c:v>570881.617129196</c:v>
                </c:pt>
                <c:pt idx="494">
                  <c:v>571062.900267269</c:v>
                </c:pt>
                <c:pt idx="495">
                  <c:v>570706.53217757</c:v>
                </c:pt>
                <c:pt idx="496">
                  <c:v>571203.78552756</c:v>
                </c:pt>
                <c:pt idx="497">
                  <c:v>571514.256511121</c:v>
                </c:pt>
                <c:pt idx="498">
                  <c:v>570880.381451924</c:v>
                </c:pt>
                <c:pt idx="499">
                  <c:v>571372.954872151</c:v>
                </c:pt>
                <c:pt idx="500">
                  <c:v>571400.240691258</c:v>
                </c:pt>
                <c:pt idx="501">
                  <c:v>570603.083993439</c:v>
                </c:pt>
                <c:pt idx="502">
                  <c:v>570652.603582971</c:v>
                </c:pt>
                <c:pt idx="503">
                  <c:v>570177.768095226</c:v>
                </c:pt>
                <c:pt idx="504">
                  <c:v>570853.158596632</c:v>
                </c:pt>
                <c:pt idx="505">
                  <c:v>571395.021917401</c:v>
                </c:pt>
                <c:pt idx="506">
                  <c:v>570506.854553205</c:v>
                </c:pt>
                <c:pt idx="507">
                  <c:v>570746.812544133</c:v>
                </c:pt>
                <c:pt idx="508">
                  <c:v>570860.730275777</c:v>
                </c:pt>
                <c:pt idx="509">
                  <c:v>571327.913824542</c:v>
                </c:pt>
                <c:pt idx="510">
                  <c:v>571470.949998698</c:v>
                </c:pt>
                <c:pt idx="511">
                  <c:v>571001.937344232</c:v>
                </c:pt>
                <c:pt idx="512">
                  <c:v>571145.088511112</c:v>
                </c:pt>
                <c:pt idx="513">
                  <c:v>571011.486616344</c:v>
                </c:pt>
                <c:pt idx="514">
                  <c:v>570955.001668073</c:v>
                </c:pt>
                <c:pt idx="515">
                  <c:v>570486.034768424</c:v>
                </c:pt>
                <c:pt idx="516">
                  <c:v>571114.313024185</c:v>
                </c:pt>
                <c:pt idx="517">
                  <c:v>570785.969966718</c:v>
                </c:pt>
                <c:pt idx="518">
                  <c:v>571284.374504721</c:v>
                </c:pt>
                <c:pt idx="519">
                  <c:v>570888.255573189</c:v>
                </c:pt>
                <c:pt idx="520">
                  <c:v>570856.262181699</c:v>
                </c:pt>
                <c:pt idx="521">
                  <c:v>570592.522945326</c:v>
                </c:pt>
                <c:pt idx="522">
                  <c:v>570867.374231084</c:v>
                </c:pt>
                <c:pt idx="523">
                  <c:v>570798.201756769</c:v>
                </c:pt>
                <c:pt idx="524">
                  <c:v>571382.497533</c:v>
                </c:pt>
                <c:pt idx="525">
                  <c:v>571399.654630615</c:v>
                </c:pt>
                <c:pt idx="526">
                  <c:v>571803.589105432</c:v>
                </c:pt>
                <c:pt idx="527">
                  <c:v>571976.748876964</c:v>
                </c:pt>
                <c:pt idx="528">
                  <c:v>571717.022605035</c:v>
                </c:pt>
                <c:pt idx="529">
                  <c:v>572311.243243098</c:v>
                </c:pt>
                <c:pt idx="530">
                  <c:v>571661.971275103</c:v>
                </c:pt>
                <c:pt idx="531">
                  <c:v>571951.459407321</c:v>
                </c:pt>
                <c:pt idx="532">
                  <c:v>571542.725772378</c:v>
                </c:pt>
                <c:pt idx="533">
                  <c:v>571525.143703341</c:v>
                </c:pt>
                <c:pt idx="534">
                  <c:v>571460.260319533</c:v>
                </c:pt>
                <c:pt idx="535">
                  <c:v>571580.034628646</c:v>
                </c:pt>
                <c:pt idx="536">
                  <c:v>571410.945840912</c:v>
                </c:pt>
                <c:pt idx="537">
                  <c:v>571552.273763201</c:v>
                </c:pt>
                <c:pt idx="538">
                  <c:v>571216.550395811</c:v>
                </c:pt>
                <c:pt idx="539">
                  <c:v>571279.712743012</c:v>
                </c:pt>
                <c:pt idx="540">
                  <c:v>571066.704704439</c:v>
                </c:pt>
                <c:pt idx="541">
                  <c:v>571142.553125933</c:v>
                </c:pt>
                <c:pt idx="542">
                  <c:v>571027.517082452</c:v>
                </c:pt>
                <c:pt idx="543">
                  <c:v>570980.801102464</c:v>
                </c:pt>
                <c:pt idx="544">
                  <c:v>570798.541314038</c:v>
                </c:pt>
                <c:pt idx="545">
                  <c:v>570943.478723546</c:v>
                </c:pt>
                <c:pt idx="546">
                  <c:v>571320.935877265</c:v>
                </c:pt>
                <c:pt idx="547">
                  <c:v>571133.788361895</c:v>
                </c:pt>
                <c:pt idx="548">
                  <c:v>571020.41786374</c:v>
                </c:pt>
                <c:pt idx="549">
                  <c:v>571133.565798152</c:v>
                </c:pt>
                <c:pt idx="550">
                  <c:v>571097.589350326</c:v>
                </c:pt>
                <c:pt idx="551">
                  <c:v>571158.103185391</c:v>
                </c:pt>
                <c:pt idx="552">
                  <c:v>570940.774258831</c:v>
                </c:pt>
                <c:pt idx="553">
                  <c:v>570769.742151256</c:v>
                </c:pt>
                <c:pt idx="554">
                  <c:v>570604.054455764</c:v>
                </c:pt>
                <c:pt idx="555">
                  <c:v>570998.173242262</c:v>
                </c:pt>
                <c:pt idx="556">
                  <c:v>570858.118333105</c:v>
                </c:pt>
                <c:pt idx="557">
                  <c:v>570928.444227276</c:v>
                </c:pt>
                <c:pt idx="558">
                  <c:v>571068.288587214</c:v>
                </c:pt>
                <c:pt idx="559">
                  <c:v>570822.324661766</c:v>
                </c:pt>
                <c:pt idx="560">
                  <c:v>571085.02647782</c:v>
                </c:pt>
                <c:pt idx="561">
                  <c:v>570946.764792109</c:v>
                </c:pt>
                <c:pt idx="562">
                  <c:v>570978.571070282</c:v>
                </c:pt>
                <c:pt idx="563">
                  <c:v>570957.54205771</c:v>
                </c:pt>
                <c:pt idx="564">
                  <c:v>570560.399865549</c:v>
                </c:pt>
                <c:pt idx="565">
                  <c:v>570579.580435782</c:v>
                </c:pt>
                <c:pt idx="566">
                  <c:v>570783.449518385</c:v>
                </c:pt>
                <c:pt idx="567">
                  <c:v>570580.254721739</c:v>
                </c:pt>
                <c:pt idx="568">
                  <c:v>570717.694626938</c:v>
                </c:pt>
                <c:pt idx="569">
                  <c:v>570809.494787426</c:v>
                </c:pt>
                <c:pt idx="570">
                  <c:v>570426.421888746</c:v>
                </c:pt>
                <c:pt idx="571">
                  <c:v>570703.617635765</c:v>
                </c:pt>
                <c:pt idx="572">
                  <c:v>570799.056850345</c:v>
                </c:pt>
                <c:pt idx="573">
                  <c:v>570762.459668746</c:v>
                </c:pt>
                <c:pt idx="574">
                  <c:v>570493.925218191</c:v>
                </c:pt>
                <c:pt idx="575">
                  <c:v>570601.671588925</c:v>
                </c:pt>
                <c:pt idx="576">
                  <c:v>570366.065935508</c:v>
                </c:pt>
                <c:pt idx="577">
                  <c:v>570677.257424558</c:v>
                </c:pt>
                <c:pt idx="578">
                  <c:v>571025.616247142</c:v>
                </c:pt>
                <c:pt idx="579">
                  <c:v>570557.225597749</c:v>
                </c:pt>
                <c:pt idx="580">
                  <c:v>570697.852484216</c:v>
                </c:pt>
                <c:pt idx="581">
                  <c:v>570795.226302073</c:v>
                </c:pt>
                <c:pt idx="582">
                  <c:v>570834.370638518</c:v>
                </c:pt>
                <c:pt idx="583">
                  <c:v>570799.567364931</c:v>
                </c:pt>
                <c:pt idx="584">
                  <c:v>570788.632727974</c:v>
                </c:pt>
                <c:pt idx="585">
                  <c:v>570827.721483166</c:v>
                </c:pt>
                <c:pt idx="586">
                  <c:v>570757.606582973</c:v>
                </c:pt>
                <c:pt idx="587">
                  <c:v>570942.283457723</c:v>
                </c:pt>
                <c:pt idx="588">
                  <c:v>570875.896619372</c:v>
                </c:pt>
                <c:pt idx="589">
                  <c:v>570953.699837217</c:v>
                </c:pt>
                <c:pt idx="590">
                  <c:v>570941.765913532</c:v>
                </c:pt>
                <c:pt idx="591">
                  <c:v>571056.68047514</c:v>
                </c:pt>
                <c:pt idx="592">
                  <c:v>571054.603943341</c:v>
                </c:pt>
                <c:pt idx="593">
                  <c:v>570986.271642926</c:v>
                </c:pt>
                <c:pt idx="594">
                  <c:v>570999.85506922</c:v>
                </c:pt>
                <c:pt idx="595">
                  <c:v>570793.947473984</c:v>
                </c:pt>
                <c:pt idx="596">
                  <c:v>570801.225285403</c:v>
                </c:pt>
                <c:pt idx="597">
                  <c:v>571014.078627214</c:v>
                </c:pt>
                <c:pt idx="598">
                  <c:v>570943.352890111</c:v>
                </c:pt>
                <c:pt idx="599">
                  <c:v>570984.424050811</c:v>
                </c:pt>
                <c:pt idx="600">
                  <c:v>571056.912966828</c:v>
                </c:pt>
                <c:pt idx="601">
                  <c:v>571090.914537275</c:v>
                </c:pt>
                <c:pt idx="602">
                  <c:v>570982.065983329</c:v>
                </c:pt>
                <c:pt idx="603">
                  <c:v>571008.036652342</c:v>
                </c:pt>
                <c:pt idx="604">
                  <c:v>570951.223717322</c:v>
                </c:pt>
                <c:pt idx="605">
                  <c:v>571055.365697045</c:v>
                </c:pt>
                <c:pt idx="606">
                  <c:v>571097.116940576</c:v>
                </c:pt>
                <c:pt idx="607">
                  <c:v>571042.569809382</c:v>
                </c:pt>
                <c:pt idx="608">
                  <c:v>570915.225658439</c:v>
                </c:pt>
                <c:pt idx="609">
                  <c:v>571067.549202691</c:v>
                </c:pt>
                <c:pt idx="610">
                  <c:v>570932.978550059</c:v>
                </c:pt>
                <c:pt idx="611">
                  <c:v>571018.16716446</c:v>
                </c:pt>
                <c:pt idx="612">
                  <c:v>570936.861395912</c:v>
                </c:pt>
                <c:pt idx="613">
                  <c:v>571053.295280906</c:v>
                </c:pt>
                <c:pt idx="614">
                  <c:v>570924.910112886</c:v>
                </c:pt>
                <c:pt idx="615">
                  <c:v>571019.173877907</c:v>
                </c:pt>
                <c:pt idx="616">
                  <c:v>571091.1943431</c:v>
                </c:pt>
                <c:pt idx="617">
                  <c:v>571057.843773723</c:v>
                </c:pt>
                <c:pt idx="618">
                  <c:v>571014.210897789</c:v>
                </c:pt>
                <c:pt idx="619">
                  <c:v>571151.66319563</c:v>
                </c:pt>
                <c:pt idx="620">
                  <c:v>571067.545500138</c:v>
                </c:pt>
                <c:pt idx="621">
                  <c:v>571036.030072669</c:v>
                </c:pt>
                <c:pt idx="622">
                  <c:v>571064.094760205</c:v>
                </c:pt>
                <c:pt idx="623">
                  <c:v>570925.165213119</c:v>
                </c:pt>
                <c:pt idx="624">
                  <c:v>570904.466699315</c:v>
                </c:pt>
                <c:pt idx="625">
                  <c:v>570921.688166216</c:v>
                </c:pt>
                <c:pt idx="626">
                  <c:v>570918.814786409</c:v>
                </c:pt>
                <c:pt idx="627">
                  <c:v>570903.275256887</c:v>
                </c:pt>
                <c:pt idx="628">
                  <c:v>570894.268484536</c:v>
                </c:pt>
                <c:pt idx="629">
                  <c:v>570896.414925009</c:v>
                </c:pt>
                <c:pt idx="630">
                  <c:v>570898.437851142</c:v>
                </c:pt>
                <c:pt idx="631">
                  <c:v>570818.387690596</c:v>
                </c:pt>
                <c:pt idx="632">
                  <c:v>570780.184411068</c:v>
                </c:pt>
                <c:pt idx="633">
                  <c:v>570778.757894588</c:v>
                </c:pt>
                <c:pt idx="634">
                  <c:v>570804.589768518</c:v>
                </c:pt>
                <c:pt idx="635">
                  <c:v>570759.152588949</c:v>
                </c:pt>
                <c:pt idx="636">
                  <c:v>570789.85527264</c:v>
                </c:pt>
                <c:pt idx="637">
                  <c:v>570709.994329368</c:v>
                </c:pt>
                <c:pt idx="638">
                  <c:v>570774.479621978</c:v>
                </c:pt>
                <c:pt idx="639">
                  <c:v>570762.958282372</c:v>
                </c:pt>
                <c:pt idx="640">
                  <c:v>570714.777344831</c:v>
                </c:pt>
                <c:pt idx="641">
                  <c:v>570785.593634274</c:v>
                </c:pt>
                <c:pt idx="642">
                  <c:v>570801.988925232</c:v>
                </c:pt>
                <c:pt idx="643">
                  <c:v>570795.894174841</c:v>
                </c:pt>
                <c:pt idx="644">
                  <c:v>570775.490244945</c:v>
                </c:pt>
                <c:pt idx="645">
                  <c:v>570737.414847234</c:v>
                </c:pt>
                <c:pt idx="646">
                  <c:v>570764.820775009</c:v>
                </c:pt>
                <c:pt idx="647">
                  <c:v>570899.240467057</c:v>
                </c:pt>
                <c:pt idx="648">
                  <c:v>570897.351149187</c:v>
                </c:pt>
                <c:pt idx="649">
                  <c:v>570875.739801712</c:v>
                </c:pt>
                <c:pt idx="650">
                  <c:v>570900.36611702</c:v>
                </c:pt>
                <c:pt idx="651">
                  <c:v>570833.11818598</c:v>
                </c:pt>
                <c:pt idx="652">
                  <c:v>570885.438265631</c:v>
                </c:pt>
                <c:pt idx="653">
                  <c:v>570886.72915598</c:v>
                </c:pt>
                <c:pt idx="654">
                  <c:v>570915.668731164</c:v>
                </c:pt>
                <c:pt idx="655">
                  <c:v>570929.438688204</c:v>
                </c:pt>
                <c:pt idx="656">
                  <c:v>570946.865185726</c:v>
                </c:pt>
                <c:pt idx="657">
                  <c:v>570911.00308456</c:v>
                </c:pt>
                <c:pt idx="658">
                  <c:v>570926.620471738</c:v>
                </c:pt>
                <c:pt idx="659">
                  <c:v>570915.165234422</c:v>
                </c:pt>
                <c:pt idx="660">
                  <c:v>570997.491927739</c:v>
                </c:pt>
                <c:pt idx="661">
                  <c:v>570901.797239762</c:v>
                </c:pt>
                <c:pt idx="662">
                  <c:v>570895.238993101</c:v>
                </c:pt>
                <c:pt idx="663">
                  <c:v>570893.790465793</c:v>
                </c:pt>
                <c:pt idx="664">
                  <c:v>570791.698640353</c:v>
                </c:pt>
                <c:pt idx="665">
                  <c:v>570918.703026082</c:v>
                </c:pt>
                <c:pt idx="666">
                  <c:v>570881.512218694</c:v>
                </c:pt>
                <c:pt idx="667">
                  <c:v>570900.255911309</c:v>
                </c:pt>
                <c:pt idx="668">
                  <c:v>570867.455196759</c:v>
                </c:pt>
                <c:pt idx="669">
                  <c:v>570904.609836946</c:v>
                </c:pt>
                <c:pt idx="670">
                  <c:v>570781.619397789</c:v>
                </c:pt>
                <c:pt idx="671">
                  <c:v>570893.23165468</c:v>
                </c:pt>
                <c:pt idx="672">
                  <c:v>570894.138362203</c:v>
                </c:pt>
                <c:pt idx="673">
                  <c:v>570872.965362264</c:v>
                </c:pt>
                <c:pt idx="674">
                  <c:v>570900.008310044</c:v>
                </c:pt>
                <c:pt idx="675">
                  <c:v>570911.068421857</c:v>
                </c:pt>
                <c:pt idx="676">
                  <c:v>570890.607375781</c:v>
                </c:pt>
                <c:pt idx="677">
                  <c:v>570929.823608295</c:v>
                </c:pt>
                <c:pt idx="678">
                  <c:v>570930.683014003</c:v>
                </c:pt>
                <c:pt idx="679">
                  <c:v>570881.924556097</c:v>
                </c:pt>
                <c:pt idx="680">
                  <c:v>570867.078009849</c:v>
                </c:pt>
                <c:pt idx="681">
                  <c:v>570911.003796932</c:v>
                </c:pt>
                <c:pt idx="682">
                  <c:v>570908.651260304</c:v>
                </c:pt>
                <c:pt idx="683">
                  <c:v>570909.642968005</c:v>
                </c:pt>
                <c:pt idx="684">
                  <c:v>570980.493437053</c:v>
                </c:pt>
                <c:pt idx="685">
                  <c:v>570912.848523337</c:v>
                </c:pt>
                <c:pt idx="686">
                  <c:v>570796.4737045</c:v>
                </c:pt>
                <c:pt idx="687">
                  <c:v>570841.594255279</c:v>
                </c:pt>
                <c:pt idx="688">
                  <c:v>570837.476374969</c:v>
                </c:pt>
                <c:pt idx="689">
                  <c:v>570836.922207813</c:v>
                </c:pt>
                <c:pt idx="690">
                  <c:v>570839.143051658</c:v>
                </c:pt>
                <c:pt idx="691">
                  <c:v>570842.570622366</c:v>
                </c:pt>
                <c:pt idx="692">
                  <c:v>570854.91364349</c:v>
                </c:pt>
                <c:pt idx="693">
                  <c:v>570796.372102219</c:v>
                </c:pt>
                <c:pt idx="694">
                  <c:v>570795.934734255</c:v>
                </c:pt>
                <c:pt idx="695">
                  <c:v>570801.789627363</c:v>
                </c:pt>
                <c:pt idx="696">
                  <c:v>570789.146057308</c:v>
                </c:pt>
                <c:pt idx="697">
                  <c:v>570778.947924101</c:v>
                </c:pt>
                <c:pt idx="698">
                  <c:v>570786.23894383</c:v>
                </c:pt>
                <c:pt idx="699">
                  <c:v>570770.461170037</c:v>
                </c:pt>
                <c:pt idx="700">
                  <c:v>570755.001605738</c:v>
                </c:pt>
                <c:pt idx="701">
                  <c:v>570787.053264728</c:v>
                </c:pt>
                <c:pt idx="702">
                  <c:v>570768.159922516</c:v>
                </c:pt>
                <c:pt idx="703">
                  <c:v>570742.987300584</c:v>
                </c:pt>
                <c:pt idx="704">
                  <c:v>570703.780795279</c:v>
                </c:pt>
                <c:pt idx="705">
                  <c:v>570725.987094885</c:v>
                </c:pt>
                <c:pt idx="706">
                  <c:v>570733.917424412</c:v>
                </c:pt>
                <c:pt idx="707">
                  <c:v>570733.273381147</c:v>
                </c:pt>
                <c:pt idx="708">
                  <c:v>570734.345391477</c:v>
                </c:pt>
                <c:pt idx="709">
                  <c:v>570738.576211564</c:v>
                </c:pt>
                <c:pt idx="710">
                  <c:v>570733.726447696</c:v>
                </c:pt>
                <c:pt idx="711">
                  <c:v>570705.252537573</c:v>
                </c:pt>
                <c:pt idx="712">
                  <c:v>570745.397812614</c:v>
                </c:pt>
                <c:pt idx="713">
                  <c:v>570743.216158177</c:v>
                </c:pt>
                <c:pt idx="714">
                  <c:v>570745.997521868</c:v>
                </c:pt>
                <c:pt idx="715">
                  <c:v>570752.174142175</c:v>
                </c:pt>
                <c:pt idx="716">
                  <c:v>570803.656125727</c:v>
                </c:pt>
                <c:pt idx="717">
                  <c:v>570800.893446503</c:v>
                </c:pt>
                <c:pt idx="718">
                  <c:v>570806.383023225</c:v>
                </c:pt>
                <c:pt idx="719">
                  <c:v>570792.935957258</c:v>
                </c:pt>
                <c:pt idx="720">
                  <c:v>570801.8823816</c:v>
                </c:pt>
                <c:pt idx="721">
                  <c:v>570805.68943768</c:v>
                </c:pt>
                <c:pt idx="722">
                  <c:v>570824.673621385</c:v>
                </c:pt>
                <c:pt idx="723">
                  <c:v>570818.444864079</c:v>
                </c:pt>
                <c:pt idx="724">
                  <c:v>570795.53985222</c:v>
                </c:pt>
                <c:pt idx="725">
                  <c:v>570810.234054702</c:v>
                </c:pt>
                <c:pt idx="726">
                  <c:v>570892.597175866</c:v>
                </c:pt>
                <c:pt idx="727">
                  <c:v>570835.059078735</c:v>
                </c:pt>
                <c:pt idx="728">
                  <c:v>570790.010944498</c:v>
                </c:pt>
                <c:pt idx="729">
                  <c:v>570786.36424807</c:v>
                </c:pt>
                <c:pt idx="730">
                  <c:v>570796.860154453</c:v>
                </c:pt>
                <c:pt idx="731">
                  <c:v>570801.094833896</c:v>
                </c:pt>
                <c:pt idx="732">
                  <c:v>570801.238888136</c:v>
                </c:pt>
                <c:pt idx="733">
                  <c:v>570793.357940695</c:v>
                </c:pt>
                <c:pt idx="734">
                  <c:v>570755.356173572</c:v>
                </c:pt>
                <c:pt idx="735">
                  <c:v>570759.128106467</c:v>
                </c:pt>
                <c:pt idx="736">
                  <c:v>570747.419858483</c:v>
                </c:pt>
                <c:pt idx="737">
                  <c:v>570759.855398198</c:v>
                </c:pt>
                <c:pt idx="738">
                  <c:v>570754.086434608</c:v>
                </c:pt>
                <c:pt idx="739">
                  <c:v>570780.942889899</c:v>
                </c:pt>
                <c:pt idx="740">
                  <c:v>570748.179641483</c:v>
                </c:pt>
                <c:pt idx="741">
                  <c:v>570745.078427093</c:v>
                </c:pt>
                <c:pt idx="742">
                  <c:v>570724.926373151</c:v>
                </c:pt>
                <c:pt idx="743">
                  <c:v>570700.185109133</c:v>
                </c:pt>
                <c:pt idx="744">
                  <c:v>570702.497022534</c:v>
                </c:pt>
                <c:pt idx="745">
                  <c:v>570692.858743551</c:v>
                </c:pt>
                <c:pt idx="746">
                  <c:v>570709.243109183</c:v>
                </c:pt>
                <c:pt idx="747">
                  <c:v>570678.864352123</c:v>
                </c:pt>
                <c:pt idx="748">
                  <c:v>570663.234056608</c:v>
                </c:pt>
                <c:pt idx="749">
                  <c:v>570703.254850209</c:v>
                </c:pt>
                <c:pt idx="750">
                  <c:v>570693.774473283</c:v>
                </c:pt>
                <c:pt idx="751">
                  <c:v>570695.285622659</c:v>
                </c:pt>
                <c:pt idx="752">
                  <c:v>570712.78406198</c:v>
                </c:pt>
                <c:pt idx="753">
                  <c:v>570716.774968492</c:v>
                </c:pt>
                <c:pt idx="754">
                  <c:v>570702.846396392</c:v>
                </c:pt>
                <c:pt idx="755">
                  <c:v>570706.2540473</c:v>
                </c:pt>
                <c:pt idx="756">
                  <c:v>570691.670205773</c:v>
                </c:pt>
                <c:pt idx="757">
                  <c:v>570686.759818791</c:v>
                </c:pt>
                <c:pt idx="758">
                  <c:v>570666.626143605</c:v>
                </c:pt>
                <c:pt idx="759">
                  <c:v>570689.247579026</c:v>
                </c:pt>
                <c:pt idx="760">
                  <c:v>570671.525125704</c:v>
                </c:pt>
                <c:pt idx="761">
                  <c:v>570729.127826253</c:v>
                </c:pt>
                <c:pt idx="762">
                  <c:v>570728.938562805</c:v>
                </c:pt>
                <c:pt idx="763">
                  <c:v>570744.384050678</c:v>
                </c:pt>
                <c:pt idx="764">
                  <c:v>570717.080447733</c:v>
                </c:pt>
                <c:pt idx="765">
                  <c:v>570736.391175419</c:v>
                </c:pt>
                <c:pt idx="766">
                  <c:v>570718.301134686</c:v>
                </c:pt>
                <c:pt idx="767">
                  <c:v>570729.689238577</c:v>
                </c:pt>
                <c:pt idx="768">
                  <c:v>570705.831610609</c:v>
                </c:pt>
                <c:pt idx="769">
                  <c:v>570742.585738143</c:v>
                </c:pt>
                <c:pt idx="770">
                  <c:v>570720.405438129</c:v>
                </c:pt>
                <c:pt idx="771">
                  <c:v>570736.811366466</c:v>
                </c:pt>
                <c:pt idx="772">
                  <c:v>570741.777473366</c:v>
                </c:pt>
                <c:pt idx="773">
                  <c:v>570686.695449578</c:v>
                </c:pt>
                <c:pt idx="774">
                  <c:v>570743.929705916</c:v>
                </c:pt>
                <c:pt idx="775">
                  <c:v>570793.859760557</c:v>
                </c:pt>
                <c:pt idx="776">
                  <c:v>570748.633147514</c:v>
                </c:pt>
                <c:pt idx="777">
                  <c:v>570750.380561305</c:v>
                </c:pt>
                <c:pt idx="778">
                  <c:v>570744.546040124</c:v>
                </c:pt>
                <c:pt idx="779">
                  <c:v>570725.286785313</c:v>
                </c:pt>
                <c:pt idx="780">
                  <c:v>570754.843400542</c:v>
                </c:pt>
                <c:pt idx="781">
                  <c:v>570770.176967575</c:v>
                </c:pt>
                <c:pt idx="782">
                  <c:v>570730.162429485</c:v>
                </c:pt>
                <c:pt idx="783">
                  <c:v>570742.359781964</c:v>
                </c:pt>
                <c:pt idx="784">
                  <c:v>570729.384051032</c:v>
                </c:pt>
                <c:pt idx="785">
                  <c:v>570729.050901842</c:v>
                </c:pt>
                <c:pt idx="786">
                  <c:v>570732.556797783</c:v>
                </c:pt>
                <c:pt idx="787">
                  <c:v>570764.966221484</c:v>
                </c:pt>
                <c:pt idx="788">
                  <c:v>570750.275314085</c:v>
                </c:pt>
                <c:pt idx="789">
                  <c:v>570710.048294971</c:v>
                </c:pt>
                <c:pt idx="790">
                  <c:v>570732.563643351</c:v>
                </c:pt>
                <c:pt idx="791">
                  <c:v>570737.988797521</c:v>
                </c:pt>
                <c:pt idx="792">
                  <c:v>570742.908498267</c:v>
                </c:pt>
                <c:pt idx="793">
                  <c:v>570746.050099944</c:v>
                </c:pt>
                <c:pt idx="794">
                  <c:v>570736.663673028</c:v>
                </c:pt>
                <c:pt idx="795">
                  <c:v>570741.97633488</c:v>
                </c:pt>
                <c:pt idx="796">
                  <c:v>570708.571725003</c:v>
                </c:pt>
                <c:pt idx="797">
                  <c:v>570741.408047908</c:v>
                </c:pt>
                <c:pt idx="798">
                  <c:v>570757.131929837</c:v>
                </c:pt>
                <c:pt idx="799">
                  <c:v>570754.716667898</c:v>
                </c:pt>
                <c:pt idx="800">
                  <c:v>570750.064151137</c:v>
                </c:pt>
                <c:pt idx="801">
                  <c:v>570758.67445541</c:v>
                </c:pt>
                <c:pt idx="802">
                  <c:v>570756.624662552</c:v>
                </c:pt>
                <c:pt idx="803">
                  <c:v>570750.500252912</c:v>
                </c:pt>
                <c:pt idx="804">
                  <c:v>570762.107966184</c:v>
                </c:pt>
                <c:pt idx="805">
                  <c:v>570766.7773434</c:v>
                </c:pt>
                <c:pt idx="806">
                  <c:v>570755.653418614</c:v>
                </c:pt>
                <c:pt idx="807">
                  <c:v>570748.525825024</c:v>
                </c:pt>
                <c:pt idx="808">
                  <c:v>570776.267957094</c:v>
                </c:pt>
                <c:pt idx="809">
                  <c:v>570759.94494592</c:v>
                </c:pt>
                <c:pt idx="810">
                  <c:v>570763.347149555</c:v>
                </c:pt>
                <c:pt idx="811">
                  <c:v>570763.277612458</c:v>
                </c:pt>
                <c:pt idx="812">
                  <c:v>570762.469465549</c:v>
                </c:pt>
                <c:pt idx="813">
                  <c:v>570753.839348162</c:v>
                </c:pt>
                <c:pt idx="814">
                  <c:v>570770.54246979</c:v>
                </c:pt>
                <c:pt idx="815">
                  <c:v>570764.166177901</c:v>
                </c:pt>
                <c:pt idx="816">
                  <c:v>570776.049936912</c:v>
                </c:pt>
                <c:pt idx="817">
                  <c:v>570769.451467156</c:v>
                </c:pt>
                <c:pt idx="818">
                  <c:v>570777.837751658</c:v>
                </c:pt>
                <c:pt idx="819">
                  <c:v>570791.215174739</c:v>
                </c:pt>
                <c:pt idx="820">
                  <c:v>570787.993835861</c:v>
                </c:pt>
                <c:pt idx="821">
                  <c:v>570780.645205929</c:v>
                </c:pt>
                <c:pt idx="822">
                  <c:v>570757.038222233</c:v>
                </c:pt>
                <c:pt idx="823">
                  <c:v>570758.158938401</c:v>
                </c:pt>
                <c:pt idx="824">
                  <c:v>570751.705105093</c:v>
                </c:pt>
                <c:pt idx="825">
                  <c:v>570757.77403311</c:v>
                </c:pt>
                <c:pt idx="826">
                  <c:v>570739.310783637</c:v>
                </c:pt>
                <c:pt idx="827">
                  <c:v>570734.772045652</c:v>
                </c:pt>
                <c:pt idx="828">
                  <c:v>570741.79268006</c:v>
                </c:pt>
                <c:pt idx="829">
                  <c:v>570746.880853426</c:v>
                </c:pt>
                <c:pt idx="830">
                  <c:v>570726.294006106</c:v>
                </c:pt>
                <c:pt idx="831">
                  <c:v>570732.948092118</c:v>
                </c:pt>
                <c:pt idx="832">
                  <c:v>570754.562978251</c:v>
                </c:pt>
                <c:pt idx="833">
                  <c:v>570738.196671608</c:v>
                </c:pt>
                <c:pt idx="834">
                  <c:v>570735.856679408</c:v>
                </c:pt>
                <c:pt idx="835">
                  <c:v>570741.688153115</c:v>
                </c:pt>
                <c:pt idx="836">
                  <c:v>570747.046623633</c:v>
                </c:pt>
                <c:pt idx="837">
                  <c:v>570734.928707709</c:v>
                </c:pt>
                <c:pt idx="838">
                  <c:v>570727.511078342</c:v>
                </c:pt>
                <c:pt idx="839">
                  <c:v>570737.171881113</c:v>
                </c:pt>
                <c:pt idx="840">
                  <c:v>570752.014564942</c:v>
                </c:pt>
                <c:pt idx="841">
                  <c:v>570758.937079219</c:v>
                </c:pt>
                <c:pt idx="842">
                  <c:v>570777.966243506</c:v>
                </c:pt>
                <c:pt idx="843">
                  <c:v>570760.023420463</c:v>
                </c:pt>
                <c:pt idx="844">
                  <c:v>570750.606324945</c:v>
                </c:pt>
                <c:pt idx="845">
                  <c:v>570742.604864854</c:v>
                </c:pt>
                <c:pt idx="846">
                  <c:v>570755.326626954</c:v>
                </c:pt>
                <c:pt idx="847">
                  <c:v>570755.04070118</c:v>
                </c:pt>
                <c:pt idx="848">
                  <c:v>570742.713817995</c:v>
                </c:pt>
                <c:pt idx="849">
                  <c:v>570743.376891272</c:v>
                </c:pt>
                <c:pt idx="850">
                  <c:v>570759.192157274</c:v>
                </c:pt>
                <c:pt idx="851">
                  <c:v>570736.693245851</c:v>
                </c:pt>
                <c:pt idx="852">
                  <c:v>570751.931793282</c:v>
                </c:pt>
                <c:pt idx="853">
                  <c:v>570742.817007878</c:v>
                </c:pt>
                <c:pt idx="854">
                  <c:v>570738.982140049</c:v>
                </c:pt>
                <c:pt idx="855">
                  <c:v>570744.733938884</c:v>
                </c:pt>
                <c:pt idx="856">
                  <c:v>570740.012618563</c:v>
                </c:pt>
                <c:pt idx="857">
                  <c:v>570742.42285898</c:v>
                </c:pt>
                <c:pt idx="858">
                  <c:v>570739.183136727</c:v>
                </c:pt>
                <c:pt idx="859">
                  <c:v>570734.657198581</c:v>
                </c:pt>
                <c:pt idx="860">
                  <c:v>570741.189257134</c:v>
                </c:pt>
                <c:pt idx="861">
                  <c:v>570752.370376691</c:v>
                </c:pt>
                <c:pt idx="862">
                  <c:v>570752.149760884</c:v>
                </c:pt>
                <c:pt idx="863">
                  <c:v>570746.292126512</c:v>
                </c:pt>
                <c:pt idx="864">
                  <c:v>570749.527367184</c:v>
                </c:pt>
                <c:pt idx="865">
                  <c:v>570743.201447893</c:v>
                </c:pt>
                <c:pt idx="866">
                  <c:v>570748.962614676</c:v>
                </c:pt>
                <c:pt idx="867">
                  <c:v>570749.97336279</c:v>
                </c:pt>
                <c:pt idx="868">
                  <c:v>570746.317036979</c:v>
                </c:pt>
                <c:pt idx="869">
                  <c:v>570740.948037062</c:v>
                </c:pt>
                <c:pt idx="870">
                  <c:v>570749.187271525</c:v>
                </c:pt>
                <c:pt idx="871">
                  <c:v>570757.506662328</c:v>
                </c:pt>
                <c:pt idx="872">
                  <c:v>570767.377870906</c:v>
                </c:pt>
                <c:pt idx="873">
                  <c:v>570763.717196562</c:v>
                </c:pt>
                <c:pt idx="874">
                  <c:v>570763.962187633</c:v>
                </c:pt>
                <c:pt idx="875">
                  <c:v>570764.056139647</c:v>
                </c:pt>
                <c:pt idx="876">
                  <c:v>570765.467119503</c:v>
                </c:pt>
                <c:pt idx="877">
                  <c:v>570761.645758938</c:v>
                </c:pt>
                <c:pt idx="878">
                  <c:v>570769.887008023</c:v>
                </c:pt>
                <c:pt idx="879">
                  <c:v>570765.911740694</c:v>
                </c:pt>
                <c:pt idx="880">
                  <c:v>570766.561599944</c:v>
                </c:pt>
                <c:pt idx="881">
                  <c:v>570762.281872868</c:v>
                </c:pt>
                <c:pt idx="882">
                  <c:v>570774.247870927</c:v>
                </c:pt>
                <c:pt idx="883">
                  <c:v>570759.65400619</c:v>
                </c:pt>
                <c:pt idx="884">
                  <c:v>570759.448404454</c:v>
                </c:pt>
                <c:pt idx="885">
                  <c:v>570767.523546661</c:v>
                </c:pt>
                <c:pt idx="886">
                  <c:v>570754.445060037</c:v>
                </c:pt>
                <c:pt idx="887">
                  <c:v>570755.194791483</c:v>
                </c:pt>
                <c:pt idx="888">
                  <c:v>570761.279671779</c:v>
                </c:pt>
                <c:pt idx="889">
                  <c:v>570758.991570384</c:v>
                </c:pt>
                <c:pt idx="890">
                  <c:v>570753.480487166</c:v>
                </c:pt>
                <c:pt idx="891">
                  <c:v>570754.937910144</c:v>
                </c:pt>
                <c:pt idx="892">
                  <c:v>570748.439567405</c:v>
                </c:pt>
                <c:pt idx="893">
                  <c:v>570754.706231768</c:v>
                </c:pt>
                <c:pt idx="894">
                  <c:v>570747.96469268</c:v>
                </c:pt>
                <c:pt idx="895">
                  <c:v>570759.000572385</c:v>
                </c:pt>
                <c:pt idx="896">
                  <c:v>570743.289303278</c:v>
                </c:pt>
                <c:pt idx="897">
                  <c:v>570753.034985375</c:v>
                </c:pt>
                <c:pt idx="898">
                  <c:v>570753.584112564</c:v>
                </c:pt>
                <c:pt idx="899">
                  <c:v>570753.186865898</c:v>
                </c:pt>
                <c:pt idx="900">
                  <c:v>570756.565506341</c:v>
                </c:pt>
                <c:pt idx="901">
                  <c:v>570752.53219983</c:v>
                </c:pt>
                <c:pt idx="902">
                  <c:v>570759.01496218</c:v>
                </c:pt>
                <c:pt idx="903">
                  <c:v>570750.728486871</c:v>
                </c:pt>
                <c:pt idx="904">
                  <c:v>570749.588108724</c:v>
                </c:pt>
                <c:pt idx="905">
                  <c:v>570750.543043247</c:v>
                </c:pt>
                <c:pt idx="906">
                  <c:v>570752.203657768</c:v>
                </c:pt>
                <c:pt idx="907">
                  <c:v>570753.973727694</c:v>
                </c:pt>
                <c:pt idx="908">
                  <c:v>570752.914410628</c:v>
                </c:pt>
                <c:pt idx="909">
                  <c:v>570758.94265736</c:v>
                </c:pt>
                <c:pt idx="910">
                  <c:v>570756.265364204</c:v>
                </c:pt>
                <c:pt idx="911">
                  <c:v>570754.671800079</c:v>
                </c:pt>
                <c:pt idx="912">
                  <c:v>570752.689497175</c:v>
                </c:pt>
                <c:pt idx="913">
                  <c:v>570750.280894314</c:v>
                </c:pt>
                <c:pt idx="914">
                  <c:v>570751.264466164</c:v>
                </c:pt>
                <c:pt idx="915">
                  <c:v>570750.839361418</c:v>
                </c:pt>
                <c:pt idx="916">
                  <c:v>570752.325093821</c:v>
                </c:pt>
                <c:pt idx="917">
                  <c:v>570751.49486824</c:v>
                </c:pt>
                <c:pt idx="918">
                  <c:v>570747.132678065</c:v>
                </c:pt>
                <c:pt idx="919">
                  <c:v>570745.741633092</c:v>
                </c:pt>
                <c:pt idx="920">
                  <c:v>570748.507402142</c:v>
                </c:pt>
                <c:pt idx="921">
                  <c:v>570748.594465061</c:v>
                </c:pt>
                <c:pt idx="922">
                  <c:v>570753.9503998</c:v>
                </c:pt>
                <c:pt idx="923">
                  <c:v>570749.171493461</c:v>
                </c:pt>
                <c:pt idx="924">
                  <c:v>570746.21606157</c:v>
                </c:pt>
                <c:pt idx="925">
                  <c:v>570749.091105836</c:v>
                </c:pt>
                <c:pt idx="926">
                  <c:v>570746.033838498</c:v>
                </c:pt>
                <c:pt idx="927">
                  <c:v>570746.79359864</c:v>
                </c:pt>
                <c:pt idx="928">
                  <c:v>570752.832073251</c:v>
                </c:pt>
                <c:pt idx="929">
                  <c:v>570747.470661858</c:v>
                </c:pt>
                <c:pt idx="930">
                  <c:v>570752.082883592</c:v>
                </c:pt>
                <c:pt idx="931">
                  <c:v>570750.892543152</c:v>
                </c:pt>
                <c:pt idx="932">
                  <c:v>570747.788528303</c:v>
                </c:pt>
                <c:pt idx="933">
                  <c:v>570752.593667162</c:v>
                </c:pt>
                <c:pt idx="934">
                  <c:v>570746.830223392</c:v>
                </c:pt>
                <c:pt idx="935">
                  <c:v>570745.942681678</c:v>
                </c:pt>
                <c:pt idx="936">
                  <c:v>570744.448826562</c:v>
                </c:pt>
                <c:pt idx="937">
                  <c:v>570748.777905942</c:v>
                </c:pt>
                <c:pt idx="938">
                  <c:v>570749.704636219</c:v>
                </c:pt>
                <c:pt idx="939">
                  <c:v>570748.01497378</c:v>
                </c:pt>
                <c:pt idx="940">
                  <c:v>570747.500189383</c:v>
                </c:pt>
                <c:pt idx="941">
                  <c:v>570746.425134133</c:v>
                </c:pt>
                <c:pt idx="942">
                  <c:v>570751.740298909</c:v>
                </c:pt>
                <c:pt idx="943">
                  <c:v>570746.462995528</c:v>
                </c:pt>
                <c:pt idx="944">
                  <c:v>570745.742735553</c:v>
                </c:pt>
                <c:pt idx="945">
                  <c:v>570742.922791379</c:v>
                </c:pt>
                <c:pt idx="946">
                  <c:v>570744.74852619</c:v>
                </c:pt>
                <c:pt idx="947">
                  <c:v>570743.861660585</c:v>
                </c:pt>
                <c:pt idx="948">
                  <c:v>570749.635294718</c:v>
                </c:pt>
                <c:pt idx="949">
                  <c:v>570746.715755236</c:v>
                </c:pt>
                <c:pt idx="950">
                  <c:v>570743.363895181</c:v>
                </c:pt>
                <c:pt idx="951">
                  <c:v>570746.05198868</c:v>
                </c:pt>
                <c:pt idx="952">
                  <c:v>570750.715503748</c:v>
                </c:pt>
                <c:pt idx="953">
                  <c:v>570748.615911021</c:v>
                </c:pt>
                <c:pt idx="954">
                  <c:v>570750.04827263</c:v>
                </c:pt>
                <c:pt idx="955">
                  <c:v>570755.518841488</c:v>
                </c:pt>
                <c:pt idx="956">
                  <c:v>570752.899711095</c:v>
                </c:pt>
                <c:pt idx="957">
                  <c:v>570747.975329715</c:v>
                </c:pt>
                <c:pt idx="958">
                  <c:v>570752.089989</c:v>
                </c:pt>
                <c:pt idx="959">
                  <c:v>570749.933823191</c:v>
                </c:pt>
                <c:pt idx="960">
                  <c:v>570752.85230964</c:v>
                </c:pt>
                <c:pt idx="961">
                  <c:v>570750.802273297</c:v>
                </c:pt>
                <c:pt idx="962">
                  <c:v>570752.023820487</c:v>
                </c:pt>
                <c:pt idx="963">
                  <c:v>570751.29566165</c:v>
                </c:pt>
                <c:pt idx="964">
                  <c:v>570750.471744607</c:v>
                </c:pt>
                <c:pt idx="965">
                  <c:v>570752.334863686</c:v>
                </c:pt>
                <c:pt idx="966">
                  <c:v>570750.545033134</c:v>
                </c:pt>
                <c:pt idx="967">
                  <c:v>570751.843744734</c:v>
                </c:pt>
                <c:pt idx="968">
                  <c:v>570754.400133577</c:v>
                </c:pt>
                <c:pt idx="969">
                  <c:v>570753.605992923</c:v>
                </c:pt>
                <c:pt idx="970">
                  <c:v>570754.368523184</c:v>
                </c:pt>
                <c:pt idx="971">
                  <c:v>570754.251462207</c:v>
                </c:pt>
                <c:pt idx="972">
                  <c:v>570756.960277002</c:v>
                </c:pt>
                <c:pt idx="973">
                  <c:v>570754.826573059</c:v>
                </c:pt>
                <c:pt idx="974">
                  <c:v>570752.804169411</c:v>
                </c:pt>
                <c:pt idx="975">
                  <c:v>570755.957162175</c:v>
                </c:pt>
                <c:pt idx="976">
                  <c:v>570754.201212197</c:v>
                </c:pt>
                <c:pt idx="977">
                  <c:v>570754.795374047</c:v>
                </c:pt>
                <c:pt idx="978">
                  <c:v>570753.434720648</c:v>
                </c:pt>
                <c:pt idx="979">
                  <c:v>570755.347427518</c:v>
                </c:pt>
                <c:pt idx="980">
                  <c:v>570753.859907402</c:v>
                </c:pt>
                <c:pt idx="981">
                  <c:v>570752.163177225</c:v>
                </c:pt>
                <c:pt idx="982">
                  <c:v>570752.234784913</c:v>
                </c:pt>
                <c:pt idx="983">
                  <c:v>570754.450706949</c:v>
                </c:pt>
                <c:pt idx="984">
                  <c:v>570754.145743325</c:v>
                </c:pt>
                <c:pt idx="985">
                  <c:v>570752.360972009</c:v>
                </c:pt>
                <c:pt idx="986">
                  <c:v>570754.774590121</c:v>
                </c:pt>
                <c:pt idx="987">
                  <c:v>570752.341471107</c:v>
                </c:pt>
                <c:pt idx="988">
                  <c:v>570752.603031796</c:v>
                </c:pt>
                <c:pt idx="989">
                  <c:v>570752.428272686</c:v>
                </c:pt>
                <c:pt idx="990">
                  <c:v>570752.875707609</c:v>
                </c:pt>
                <c:pt idx="991">
                  <c:v>570750.254990222</c:v>
                </c:pt>
                <c:pt idx="992">
                  <c:v>570748.872383362</c:v>
                </c:pt>
                <c:pt idx="993">
                  <c:v>570749.805297234</c:v>
                </c:pt>
                <c:pt idx="994">
                  <c:v>570750.371672939</c:v>
                </c:pt>
                <c:pt idx="995">
                  <c:v>570747.871094215</c:v>
                </c:pt>
                <c:pt idx="996">
                  <c:v>570747.399011212</c:v>
                </c:pt>
                <c:pt idx="997">
                  <c:v>570746.474796868</c:v>
                </c:pt>
                <c:pt idx="998">
                  <c:v>570746.435458849</c:v>
                </c:pt>
                <c:pt idx="999">
                  <c:v>570749.198674118</c:v>
                </c:pt>
                <c:pt idx="1000">
                  <c:v>570747.770344462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1279127.68755069</c:v>
                </c:pt>
                <c:pt idx="1">
                  <c:v>12791276.8755069</c:v>
                </c:pt>
                <c:pt idx="2">
                  <c:v>12678629.8724512</c:v>
                </c:pt>
                <c:pt idx="3">
                  <c:v>12565624.1504134</c:v>
                </c:pt>
                <c:pt idx="4">
                  <c:v>12452315.5444975</c:v>
                </c:pt>
                <c:pt idx="5">
                  <c:v>12338751.2875706</c:v>
                </c:pt>
                <c:pt idx="6">
                  <c:v>12224971.9251752</c:v>
                </c:pt>
                <c:pt idx="7">
                  <c:v>12111012.7742306</c:v>
                </c:pt>
                <c:pt idx="8">
                  <c:v>11996905.0554797</c:v>
                </c:pt>
                <c:pt idx="9">
                  <c:v>11882676.7901343</c:v>
                </c:pt>
                <c:pt idx="10">
                  <c:v>11768353.5250771</c:v>
                </c:pt>
                <c:pt idx="11">
                  <c:v>11653958.9335069</c:v>
                </c:pt>
                <c:pt idx="12">
                  <c:v>11539515.326112</c:v>
                </c:pt>
                <c:pt idx="13">
                  <c:v>11425044.0999022</c:v>
                </c:pt>
                <c:pt idx="14">
                  <c:v>11310566.146571</c:v>
                </c:pt>
                <c:pt idx="15">
                  <c:v>11196102.2389781</c:v>
                </c:pt>
                <c:pt idx="16">
                  <c:v>11081673.412619</c:v>
                </c:pt>
                <c:pt idx="17">
                  <c:v>10969475.5625062</c:v>
                </c:pt>
                <c:pt idx="18">
                  <c:v>10857408.2988942</c:v>
                </c:pt>
                <c:pt idx="19">
                  <c:v>10745529.9775665</c:v>
                </c:pt>
                <c:pt idx="20">
                  <c:v>10633905.5341625</c:v>
                </c:pt>
                <c:pt idx="21">
                  <c:v>10522609.2702732</c:v>
                </c:pt>
                <c:pt idx="22">
                  <c:v>10411728.4975069</c:v>
                </c:pt>
                <c:pt idx="23">
                  <c:v>6395638.43775346</c:v>
                </c:pt>
                <c:pt idx="24">
                  <c:v>5036897.35683159</c:v>
                </c:pt>
                <c:pt idx="25">
                  <c:v>4653629.64173853</c:v>
                </c:pt>
                <c:pt idx="26">
                  <c:v>4370141.61515823</c:v>
                </c:pt>
                <c:pt idx="27">
                  <c:v>4353939.87855043</c:v>
                </c:pt>
                <c:pt idx="28">
                  <c:v>4138338.37649037</c:v>
                </c:pt>
                <c:pt idx="29">
                  <c:v>4121391.1359889</c:v>
                </c:pt>
                <c:pt idx="30">
                  <c:v>3951754.04274866</c:v>
                </c:pt>
                <c:pt idx="31">
                  <c:v>3934318.53140149</c:v>
                </c:pt>
                <c:pt idx="32">
                  <c:v>3797484.33023771</c:v>
                </c:pt>
                <c:pt idx="33">
                  <c:v>3779710.5473989</c:v>
                </c:pt>
                <c:pt idx="34">
                  <c:v>3667118.46767977</c:v>
                </c:pt>
                <c:pt idx="35">
                  <c:v>3649032.90094398</c:v>
                </c:pt>
                <c:pt idx="36">
                  <c:v>3553679.32811664</c:v>
                </c:pt>
                <c:pt idx="37">
                  <c:v>3535456.38841584</c:v>
                </c:pt>
                <c:pt idx="38">
                  <c:v>3454838.61053907</c:v>
                </c:pt>
                <c:pt idx="39">
                  <c:v>3436526.03808236</c:v>
                </c:pt>
                <c:pt idx="40">
                  <c:v>3367738.06404913</c:v>
                </c:pt>
                <c:pt idx="41">
                  <c:v>3349389.99014673</c:v>
                </c:pt>
                <c:pt idx="42">
                  <c:v>3290297.56402929</c:v>
                </c:pt>
                <c:pt idx="43">
                  <c:v>3271959.26341694</c:v>
                </c:pt>
                <c:pt idx="44">
                  <c:v>3221019.07063264</c:v>
                </c:pt>
                <c:pt idx="45">
                  <c:v>3206609.62080818</c:v>
                </c:pt>
                <c:pt idx="46">
                  <c:v>3078994.84127623</c:v>
                </c:pt>
                <c:pt idx="47">
                  <c:v>3038840.99591188</c:v>
                </c:pt>
                <c:pt idx="48">
                  <c:v>2831493.14137698</c:v>
                </c:pt>
                <c:pt idx="49">
                  <c:v>2726265.52972848</c:v>
                </c:pt>
                <c:pt idx="50">
                  <c:v>2675591.94543002</c:v>
                </c:pt>
                <c:pt idx="51">
                  <c:v>2668646.1666953</c:v>
                </c:pt>
                <c:pt idx="52">
                  <c:v>2588713.49783785</c:v>
                </c:pt>
                <c:pt idx="53">
                  <c:v>2501625.68679066</c:v>
                </c:pt>
                <c:pt idx="54">
                  <c:v>2452914.85209631</c:v>
                </c:pt>
                <c:pt idx="55">
                  <c:v>2464678.27028716</c:v>
                </c:pt>
                <c:pt idx="56">
                  <c:v>2386095.98880078</c:v>
                </c:pt>
                <c:pt idx="57">
                  <c:v>2347124.02444645</c:v>
                </c:pt>
                <c:pt idx="58">
                  <c:v>2358125.02728341</c:v>
                </c:pt>
                <c:pt idx="59">
                  <c:v>2288220.5222559</c:v>
                </c:pt>
                <c:pt idx="60">
                  <c:v>2250755.92479963</c:v>
                </c:pt>
                <c:pt idx="61">
                  <c:v>2260964.9125446</c:v>
                </c:pt>
                <c:pt idx="62">
                  <c:v>2200299.01481705</c:v>
                </c:pt>
                <c:pt idx="63">
                  <c:v>2238833.26985551</c:v>
                </c:pt>
                <c:pt idx="64">
                  <c:v>2209920.33999442</c:v>
                </c:pt>
                <c:pt idx="65">
                  <c:v>2159066.88431575</c:v>
                </c:pt>
                <c:pt idx="66">
                  <c:v>2168191.3512553</c:v>
                </c:pt>
                <c:pt idx="67">
                  <c:v>2124455.34891773</c:v>
                </c:pt>
                <c:pt idx="68">
                  <c:v>2133125.26608266</c:v>
                </c:pt>
                <c:pt idx="69">
                  <c:v>2095489.11166413</c:v>
                </c:pt>
                <c:pt idx="70">
                  <c:v>2104083.03601521</c:v>
                </c:pt>
                <c:pt idx="71">
                  <c:v>1996259.70628994</c:v>
                </c:pt>
                <c:pt idx="72">
                  <c:v>1933296.56528857</c:v>
                </c:pt>
                <c:pt idx="73">
                  <c:v>1908510.31983608</c:v>
                </c:pt>
                <c:pt idx="74">
                  <c:v>1906800.89346711</c:v>
                </c:pt>
                <c:pt idx="75">
                  <c:v>1852145.59402055</c:v>
                </c:pt>
                <c:pt idx="76">
                  <c:v>1791525.51872772</c:v>
                </c:pt>
                <c:pt idx="77">
                  <c:v>1754158.47949035</c:v>
                </c:pt>
                <c:pt idx="78">
                  <c:v>1744736.16760005</c:v>
                </c:pt>
                <c:pt idx="79">
                  <c:v>1739655.58585479</c:v>
                </c:pt>
                <c:pt idx="80">
                  <c:v>1689940.8079734</c:v>
                </c:pt>
                <c:pt idx="81">
                  <c:v>1664771.38507948</c:v>
                </c:pt>
                <c:pt idx="82">
                  <c:v>1664752.59924156</c:v>
                </c:pt>
                <c:pt idx="83">
                  <c:v>1624982.22606587</c:v>
                </c:pt>
                <c:pt idx="84">
                  <c:v>1602681.2661509</c:v>
                </c:pt>
                <c:pt idx="85">
                  <c:v>1603493.03557449</c:v>
                </c:pt>
                <c:pt idx="86">
                  <c:v>1568078.44675025</c:v>
                </c:pt>
                <c:pt idx="87">
                  <c:v>1552937.72862328</c:v>
                </c:pt>
                <c:pt idx="88">
                  <c:v>1553631.43643316</c:v>
                </c:pt>
                <c:pt idx="89">
                  <c:v>1524264.86386045</c:v>
                </c:pt>
                <c:pt idx="90">
                  <c:v>1517679.80394969</c:v>
                </c:pt>
                <c:pt idx="91">
                  <c:v>1518187.56118744</c:v>
                </c:pt>
                <c:pt idx="92">
                  <c:v>1493430.51083725</c:v>
                </c:pt>
                <c:pt idx="93">
                  <c:v>1464386.57257597</c:v>
                </c:pt>
                <c:pt idx="94">
                  <c:v>1419382.98355454</c:v>
                </c:pt>
                <c:pt idx="95">
                  <c:v>1387303.50025036</c:v>
                </c:pt>
                <c:pt idx="96">
                  <c:v>1371445.26929526</c:v>
                </c:pt>
                <c:pt idx="97">
                  <c:v>1370642.86638482</c:v>
                </c:pt>
                <c:pt idx="98">
                  <c:v>1344055.40784667</c:v>
                </c:pt>
                <c:pt idx="99">
                  <c:v>1311543.90402886</c:v>
                </c:pt>
                <c:pt idx="100">
                  <c:v>1289479.63416539</c:v>
                </c:pt>
                <c:pt idx="101">
                  <c:v>1281649.75348225</c:v>
                </c:pt>
                <c:pt idx="102">
                  <c:v>1284055.53023737</c:v>
                </c:pt>
                <c:pt idx="103">
                  <c:v>1251173.91626012</c:v>
                </c:pt>
                <c:pt idx="104">
                  <c:v>1239676.58009052</c:v>
                </c:pt>
                <c:pt idx="105">
                  <c:v>1226864.38634268</c:v>
                </c:pt>
                <c:pt idx="106">
                  <c:v>1200429.25671274</c:v>
                </c:pt>
                <c:pt idx="107">
                  <c:v>1180106.09910473</c:v>
                </c:pt>
                <c:pt idx="108">
                  <c:v>1171763.97681626</c:v>
                </c:pt>
                <c:pt idx="109">
                  <c:v>1170594.35040422</c:v>
                </c:pt>
                <c:pt idx="110">
                  <c:v>1150880.50715974</c:v>
                </c:pt>
                <c:pt idx="111">
                  <c:v>1145295.33660665</c:v>
                </c:pt>
                <c:pt idx="112">
                  <c:v>1146080.23089799</c:v>
                </c:pt>
                <c:pt idx="113">
                  <c:v>1128793.31581365</c:v>
                </c:pt>
                <c:pt idx="114">
                  <c:v>1126997.95418997</c:v>
                </c:pt>
                <c:pt idx="115">
                  <c:v>1126145.36569062</c:v>
                </c:pt>
                <c:pt idx="116">
                  <c:v>1107783.42974705</c:v>
                </c:pt>
                <c:pt idx="117">
                  <c:v>1082104.3108273</c:v>
                </c:pt>
                <c:pt idx="118">
                  <c:v>1063333.74449636</c:v>
                </c:pt>
                <c:pt idx="119">
                  <c:v>1055755.34658403</c:v>
                </c:pt>
                <c:pt idx="120">
                  <c:v>1055246.97579275</c:v>
                </c:pt>
                <c:pt idx="121">
                  <c:v>1039081.32292634</c:v>
                </c:pt>
                <c:pt idx="122">
                  <c:v>1018547.48830615</c:v>
                </c:pt>
                <c:pt idx="123">
                  <c:v>1003803.76949368</c:v>
                </c:pt>
                <c:pt idx="124">
                  <c:v>991562.111437993</c:v>
                </c:pt>
                <c:pt idx="125">
                  <c:v>982350.223765059</c:v>
                </c:pt>
                <c:pt idx="126">
                  <c:v>965685.495277956</c:v>
                </c:pt>
                <c:pt idx="127">
                  <c:v>954196.338786363</c:v>
                </c:pt>
                <c:pt idx="128">
                  <c:v>946368.165154633</c:v>
                </c:pt>
                <c:pt idx="129">
                  <c:v>930987.342422941</c:v>
                </c:pt>
                <c:pt idx="130">
                  <c:v>920981.76102577</c:v>
                </c:pt>
                <c:pt idx="131">
                  <c:v>914057.458281407</c:v>
                </c:pt>
                <c:pt idx="132">
                  <c:v>913933.15854561</c:v>
                </c:pt>
                <c:pt idx="133">
                  <c:v>901061.656552441</c:v>
                </c:pt>
                <c:pt idx="134">
                  <c:v>896013.924527379</c:v>
                </c:pt>
                <c:pt idx="135">
                  <c:v>896201.393724941</c:v>
                </c:pt>
                <c:pt idx="136">
                  <c:v>885970.703586037</c:v>
                </c:pt>
                <c:pt idx="137">
                  <c:v>879396.542872114</c:v>
                </c:pt>
                <c:pt idx="138">
                  <c:v>879004.224769106</c:v>
                </c:pt>
                <c:pt idx="139">
                  <c:v>868137.499506405</c:v>
                </c:pt>
                <c:pt idx="140">
                  <c:v>852954.014945094</c:v>
                </c:pt>
                <c:pt idx="141">
                  <c:v>841311.245362434</c:v>
                </c:pt>
                <c:pt idx="142">
                  <c:v>835405.836702414</c:v>
                </c:pt>
                <c:pt idx="143">
                  <c:v>836172.361716853</c:v>
                </c:pt>
                <c:pt idx="144">
                  <c:v>825963.040920218</c:v>
                </c:pt>
                <c:pt idx="145">
                  <c:v>813546.84141378</c:v>
                </c:pt>
                <c:pt idx="146">
                  <c:v>804143.920501386</c:v>
                </c:pt>
                <c:pt idx="147">
                  <c:v>799478.754454312</c:v>
                </c:pt>
                <c:pt idx="148">
                  <c:v>793315.358927981</c:v>
                </c:pt>
                <c:pt idx="149">
                  <c:v>780954.87674659</c:v>
                </c:pt>
                <c:pt idx="150">
                  <c:v>775126.856820331</c:v>
                </c:pt>
                <c:pt idx="151">
                  <c:v>769860.833859227</c:v>
                </c:pt>
                <c:pt idx="152">
                  <c:v>758193.388798905</c:v>
                </c:pt>
                <c:pt idx="153">
                  <c:v>748469.008270245</c:v>
                </c:pt>
                <c:pt idx="154">
                  <c:v>745031.197670647</c:v>
                </c:pt>
                <c:pt idx="155">
                  <c:v>745613.52000388</c:v>
                </c:pt>
                <c:pt idx="156">
                  <c:v>736263.55380861</c:v>
                </c:pt>
                <c:pt idx="157">
                  <c:v>731798.025871246</c:v>
                </c:pt>
                <c:pt idx="158">
                  <c:v>729836.33867632</c:v>
                </c:pt>
                <c:pt idx="159">
                  <c:v>729499.464251163</c:v>
                </c:pt>
                <c:pt idx="160">
                  <c:v>722171.607047437</c:v>
                </c:pt>
                <c:pt idx="161">
                  <c:v>719568.639207961</c:v>
                </c:pt>
                <c:pt idx="162">
                  <c:v>720002.201285099</c:v>
                </c:pt>
                <c:pt idx="163">
                  <c:v>709239.780766792</c:v>
                </c:pt>
                <c:pt idx="164">
                  <c:v>701332.505355087</c:v>
                </c:pt>
                <c:pt idx="165">
                  <c:v>698281.668835135</c:v>
                </c:pt>
                <c:pt idx="166">
                  <c:v>698109.348376653</c:v>
                </c:pt>
                <c:pt idx="167">
                  <c:v>691251.384597068</c:v>
                </c:pt>
                <c:pt idx="168">
                  <c:v>682179.818156639</c:v>
                </c:pt>
                <c:pt idx="169">
                  <c:v>675045.618209611</c:v>
                </c:pt>
                <c:pt idx="170">
                  <c:v>668675.507211849</c:v>
                </c:pt>
                <c:pt idx="171">
                  <c:v>664058.461363155</c:v>
                </c:pt>
                <c:pt idx="172">
                  <c:v>656101.674073069</c:v>
                </c:pt>
                <c:pt idx="173">
                  <c:v>649719.279224997</c:v>
                </c:pt>
                <c:pt idx="174">
                  <c:v>645548.140942829</c:v>
                </c:pt>
                <c:pt idx="175">
                  <c:v>637931.643858035</c:v>
                </c:pt>
                <c:pt idx="176">
                  <c:v>632837.783354302</c:v>
                </c:pt>
                <c:pt idx="177">
                  <c:v>628918.608399151</c:v>
                </c:pt>
                <c:pt idx="178">
                  <c:v>628815.408621007</c:v>
                </c:pt>
                <c:pt idx="179">
                  <c:v>622421.99648659</c:v>
                </c:pt>
                <c:pt idx="180">
                  <c:v>619890.983197165</c:v>
                </c:pt>
                <c:pt idx="181">
                  <c:v>619687.362228317</c:v>
                </c:pt>
                <c:pt idx="182">
                  <c:v>617038.709703261</c:v>
                </c:pt>
                <c:pt idx="183">
                  <c:v>617480.557964521</c:v>
                </c:pt>
                <c:pt idx="184">
                  <c:v>611497.359390457</c:v>
                </c:pt>
                <c:pt idx="185">
                  <c:v>605521.6315466</c:v>
                </c:pt>
                <c:pt idx="186">
                  <c:v>598851.786215227</c:v>
                </c:pt>
                <c:pt idx="187">
                  <c:v>593090.612333417</c:v>
                </c:pt>
                <c:pt idx="188">
                  <c:v>589994.819493546</c:v>
                </c:pt>
                <c:pt idx="189">
                  <c:v>590411.137951156</c:v>
                </c:pt>
                <c:pt idx="190">
                  <c:v>585492.625273419</c:v>
                </c:pt>
                <c:pt idx="191">
                  <c:v>579457.084429719</c:v>
                </c:pt>
                <c:pt idx="192">
                  <c:v>574715.924607536</c:v>
                </c:pt>
                <c:pt idx="193">
                  <c:v>572816.727781755</c:v>
                </c:pt>
                <c:pt idx="194">
                  <c:v>569843.72339723</c:v>
                </c:pt>
                <c:pt idx="195">
                  <c:v>563531.08107797</c:v>
                </c:pt>
                <c:pt idx="196">
                  <c:v>560727.630202219</c:v>
                </c:pt>
                <c:pt idx="197">
                  <c:v>558123.876552115</c:v>
                </c:pt>
                <c:pt idx="198">
                  <c:v>551994.164582228</c:v>
                </c:pt>
                <c:pt idx="199">
                  <c:v>546272.917025889</c:v>
                </c:pt>
                <c:pt idx="200">
                  <c:v>544531.95485287</c:v>
                </c:pt>
                <c:pt idx="201">
                  <c:v>544824.631462282</c:v>
                </c:pt>
                <c:pt idx="202">
                  <c:v>539755.137451627</c:v>
                </c:pt>
                <c:pt idx="203">
                  <c:v>537199.18945117</c:v>
                </c:pt>
                <c:pt idx="204">
                  <c:v>537505.4672851</c:v>
                </c:pt>
                <c:pt idx="205">
                  <c:v>535048.574169116</c:v>
                </c:pt>
                <c:pt idx="206">
                  <c:v>535146.037975936</c:v>
                </c:pt>
                <c:pt idx="207">
                  <c:v>531496.979640495</c:v>
                </c:pt>
                <c:pt idx="208">
                  <c:v>528274.468896144</c:v>
                </c:pt>
                <c:pt idx="209">
                  <c:v>523258.699677775</c:v>
                </c:pt>
                <c:pt idx="210">
                  <c:v>519208.724530394</c:v>
                </c:pt>
                <c:pt idx="211">
                  <c:v>517883.706263661</c:v>
                </c:pt>
                <c:pt idx="212">
                  <c:v>517690.53212119</c:v>
                </c:pt>
                <c:pt idx="213">
                  <c:v>514355.233465187</c:v>
                </c:pt>
                <c:pt idx="214">
                  <c:v>509681.716819534</c:v>
                </c:pt>
                <c:pt idx="215">
                  <c:v>505932.670865467</c:v>
                </c:pt>
                <c:pt idx="216">
                  <c:v>502123.343090312</c:v>
                </c:pt>
                <c:pt idx="217">
                  <c:v>499816.655239881</c:v>
                </c:pt>
                <c:pt idx="218">
                  <c:v>495881.671582928</c:v>
                </c:pt>
                <c:pt idx="219">
                  <c:v>492116.499408213</c:v>
                </c:pt>
                <c:pt idx="220">
                  <c:v>489874.073104597</c:v>
                </c:pt>
                <c:pt idx="221">
                  <c:v>485915.29745909</c:v>
                </c:pt>
                <c:pt idx="222">
                  <c:v>483532.995528997</c:v>
                </c:pt>
                <c:pt idx="223">
                  <c:v>481099.204244852</c:v>
                </c:pt>
                <c:pt idx="224">
                  <c:v>480981.425961855</c:v>
                </c:pt>
                <c:pt idx="225">
                  <c:v>477591.565362293</c:v>
                </c:pt>
                <c:pt idx="226">
                  <c:v>476280.130255189</c:v>
                </c:pt>
                <c:pt idx="227">
                  <c:v>476116.471475814</c:v>
                </c:pt>
                <c:pt idx="228">
                  <c:v>474352.800315619</c:v>
                </c:pt>
                <c:pt idx="229">
                  <c:v>474761.992810404</c:v>
                </c:pt>
                <c:pt idx="230">
                  <c:v>471871.564444948</c:v>
                </c:pt>
                <c:pt idx="231">
                  <c:v>468418.235895967</c:v>
                </c:pt>
                <c:pt idx="232">
                  <c:v>464882.495901512</c:v>
                </c:pt>
                <c:pt idx="233">
                  <c:v>461655.220042499</c:v>
                </c:pt>
                <c:pt idx="234">
                  <c:v>459685.573133892</c:v>
                </c:pt>
                <c:pt idx="235">
                  <c:v>460049.21871818</c:v>
                </c:pt>
                <c:pt idx="236">
                  <c:v>457284.630958278</c:v>
                </c:pt>
                <c:pt idx="237">
                  <c:v>454105.628346101</c:v>
                </c:pt>
                <c:pt idx="238">
                  <c:v>451620.079885491</c:v>
                </c:pt>
                <c:pt idx="239">
                  <c:v>451369.428417768</c:v>
                </c:pt>
                <c:pt idx="240">
                  <c:v>449988.38724404</c:v>
                </c:pt>
                <c:pt idx="241">
                  <c:v>446571.034946198</c:v>
                </c:pt>
                <c:pt idx="242">
                  <c:v>445690.720728704</c:v>
                </c:pt>
                <c:pt idx="243">
                  <c:v>444606.084079739</c:v>
                </c:pt>
                <c:pt idx="244">
                  <c:v>441333.423267025</c:v>
                </c:pt>
                <c:pt idx="245">
                  <c:v>437660.053647588</c:v>
                </c:pt>
                <c:pt idx="246">
                  <c:v>437019.747541622</c:v>
                </c:pt>
                <c:pt idx="247">
                  <c:v>437281.153251969</c:v>
                </c:pt>
                <c:pt idx="248">
                  <c:v>434360.453658886</c:v>
                </c:pt>
                <c:pt idx="249">
                  <c:v>432821.274444089</c:v>
                </c:pt>
                <c:pt idx="250">
                  <c:v>433184.520174734</c:v>
                </c:pt>
                <c:pt idx="251">
                  <c:v>432315.845313521</c:v>
                </c:pt>
                <c:pt idx="252">
                  <c:v>432769.325307091</c:v>
                </c:pt>
                <c:pt idx="253">
                  <c:v>430722.874339574</c:v>
                </c:pt>
                <c:pt idx="254">
                  <c:v>429465.120941713</c:v>
                </c:pt>
                <c:pt idx="255">
                  <c:v>426837.754438734</c:v>
                </c:pt>
                <c:pt idx="256">
                  <c:v>424778.756910835</c:v>
                </c:pt>
                <c:pt idx="257">
                  <c:v>424435.156883521</c:v>
                </c:pt>
                <c:pt idx="258">
                  <c:v>424184.95353457</c:v>
                </c:pt>
                <c:pt idx="259">
                  <c:v>422676.45699232</c:v>
                </c:pt>
                <c:pt idx="260">
                  <c:v>420230.804861287</c:v>
                </c:pt>
                <c:pt idx="261">
                  <c:v>418213.663056189</c:v>
                </c:pt>
                <c:pt idx="262">
                  <c:v>415419.914774434</c:v>
                </c:pt>
                <c:pt idx="263">
                  <c:v>414222.84943914</c:v>
                </c:pt>
                <c:pt idx="264">
                  <c:v>414883.607104812</c:v>
                </c:pt>
                <c:pt idx="265">
                  <c:v>412479.796579315</c:v>
                </c:pt>
                <c:pt idx="266">
                  <c:v>411512.724754809</c:v>
                </c:pt>
                <c:pt idx="267">
                  <c:v>409367.487766682</c:v>
                </c:pt>
                <c:pt idx="268">
                  <c:v>408822.301525656</c:v>
                </c:pt>
                <c:pt idx="269">
                  <c:v>407208.918148122</c:v>
                </c:pt>
                <c:pt idx="270">
                  <c:v>405980.386603098</c:v>
                </c:pt>
                <c:pt idx="271">
                  <c:v>404649.442575531</c:v>
                </c:pt>
                <c:pt idx="272">
                  <c:v>404228.798175726</c:v>
                </c:pt>
                <c:pt idx="273">
                  <c:v>403950.675441078</c:v>
                </c:pt>
                <c:pt idx="274">
                  <c:v>403008.977559784</c:v>
                </c:pt>
                <c:pt idx="275">
                  <c:v>403532.958744962</c:v>
                </c:pt>
                <c:pt idx="276">
                  <c:v>401776.654020848</c:v>
                </c:pt>
                <c:pt idx="277">
                  <c:v>399755.081408273</c:v>
                </c:pt>
                <c:pt idx="278">
                  <c:v>398144.923063811</c:v>
                </c:pt>
                <c:pt idx="279">
                  <c:v>396486.088271633</c:v>
                </c:pt>
                <c:pt idx="280">
                  <c:v>395099.913075795</c:v>
                </c:pt>
                <c:pt idx="281">
                  <c:v>394709.293133467</c:v>
                </c:pt>
                <c:pt idx="282">
                  <c:v>393895.442194082</c:v>
                </c:pt>
                <c:pt idx="283">
                  <c:v>392515.337594178</c:v>
                </c:pt>
                <c:pt idx="284">
                  <c:v>391509.779939808</c:v>
                </c:pt>
                <c:pt idx="285">
                  <c:v>392644.731921503</c:v>
                </c:pt>
                <c:pt idx="286">
                  <c:v>393359.991291254</c:v>
                </c:pt>
                <c:pt idx="287">
                  <c:v>392852.441977127</c:v>
                </c:pt>
                <c:pt idx="288">
                  <c:v>393046.293148816</c:v>
                </c:pt>
                <c:pt idx="289">
                  <c:v>391889.232807937</c:v>
                </c:pt>
                <c:pt idx="290">
                  <c:v>390931.105421179</c:v>
                </c:pt>
                <c:pt idx="291">
                  <c:v>388582.825745185</c:v>
                </c:pt>
                <c:pt idx="292">
                  <c:v>388764.488998953</c:v>
                </c:pt>
                <c:pt idx="293">
                  <c:v>388630.201465802</c:v>
                </c:pt>
                <c:pt idx="294">
                  <c:v>388770.612494077</c:v>
                </c:pt>
                <c:pt idx="295">
                  <c:v>387122.186460734</c:v>
                </c:pt>
                <c:pt idx="296">
                  <c:v>386437.264668518</c:v>
                </c:pt>
                <c:pt idx="297">
                  <c:v>385936.740487465</c:v>
                </c:pt>
                <c:pt idx="298">
                  <c:v>386226.254810227</c:v>
                </c:pt>
                <c:pt idx="299">
                  <c:v>385784.068265912</c:v>
                </c:pt>
                <c:pt idx="300">
                  <c:v>385440.719570567</c:v>
                </c:pt>
                <c:pt idx="301">
                  <c:v>385617.108831008</c:v>
                </c:pt>
                <c:pt idx="302">
                  <c:v>384735.613864486</c:v>
                </c:pt>
                <c:pt idx="303">
                  <c:v>384781.342884884</c:v>
                </c:pt>
                <c:pt idx="304">
                  <c:v>385391.176625295</c:v>
                </c:pt>
                <c:pt idx="305">
                  <c:v>385274.717679991</c:v>
                </c:pt>
                <c:pt idx="306">
                  <c:v>384384.501061372</c:v>
                </c:pt>
                <c:pt idx="307">
                  <c:v>383738.977123583</c:v>
                </c:pt>
                <c:pt idx="308">
                  <c:v>381503.007140169</c:v>
                </c:pt>
                <c:pt idx="309">
                  <c:v>382268.590305338</c:v>
                </c:pt>
                <c:pt idx="310">
                  <c:v>381914.74230272</c:v>
                </c:pt>
                <c:pt idx="311">
                  <c:v>381621.038022827</c:v>
                </c:pt>
                <c:pt idx="312">
                  <c:v>381576.324916605</c:v>
                </c:pt>
                <c:pt idx="313">
                  <c:v>380415.597845057</c:v>
                </c:pt>
                <c:pt idx="314">
                  <c:v>381231.186807061</c:v>
                </c:pt>
                <c:pt idx="315">
                  <c:v>380187.080202655</c:v>
                </c:pt>
                <c:pt idx="316">
                  <c:v>380116.908396298</c:v>
                </c:pt>
                <c:pt idx="317">
                  <c:v>379643.571217046</c:v>
                </c:pt>
                <c:pt idx="318">
                  <c:v>379462.088493476</c:v>
                </c:pt>
                <c:pt idx="319">
                  <c:v>379452.587672739</c:v>
                </c:pt>
                <c:pt idx="320">
                  <c:v>379001.92069711</c:v>
                </c:pt>
                <c:pt idx="321">
                  <c:v>379452.066144432</c:v>
                </c:pt>
                <c:pt idx="322">
                  <c:v>377512.303235535</c:v>
                </c:pt>
                <c:pt idx="323">
                  <c:v>377387.460743808</c:v>
                </c:pt>
                <c:pt idx="324">
                  <c:v>376805.006670733</c:v>
                </c:pt>
                <c:pt idx="325">
                  <c:v>375438.615057334</c:v>
                </c:pt>
                <c:pt idx="326">
                  <c:v>374746.167929353</c:v>
                </c:pt>
                <c:pt idx="327">
                  <c:v>373206.673525901</c:v>
                </c:pt>
                <c:pt idx="328">
                  <c:v>372761.462708242</c:v>
                </c:pt>
                <c:pt idx="329">
                  <c:v>372752.758895989</c:v>
                </c:pt>
                <c:pt idx="330">
                  <c:v>372221.473517254</c:v>
                </c:pt>
                <c:pt idx="331">
                  <c:v>373956.960458506</c:v>
                </c:pt>
                <c:pt idx="332">
                  <c:v>374722.510651837</c:v>
                </c:pt>
                <c:pt idx="333">
                  <c:v>373625.581949456</c:v>
                </c:pt>
                <c:pt idx="334">
                  <c:v>373716.032825052</c:v>
                </c:pt>
                <c:pt idx="335">
                  <c:v>373435.364228942</c:v>
                </c:pt>
                <c:pt idx="336">
                  <c:v>374332.578907809</c:v>
                </c:pt>
                <c:pt idx="337">
                  <c:v>373267.306434595</c:v>
                </c:pt>
                <c:pt idx="338">
                  <c:v>372041.369303337</c:v>
                </c:pt>
                <c:pt idx="339">
                  <c:v>372484.865543883</c:v>
                </c:pt>
                <c:pt idx="340">
                  <c:v>371793.039966569</c:v>
                </c:pt>
                <c:pt idx="341">
                  <c:v>371681.724260594</c:v>
                </c:pt>
                <c:pt idx="342">
                  <c:v>371508.67522978</c:v>
                </c:pt>
                <c:pt idx="343">
                  <c:v>370507.989990455</c:v>
                </c:pt>
                <c:pt idx="344">
                  <c:v>370199.811035638</c:v>
                </c:pt>
                <c:pt idx="345">
                  <c:v>370341.124769647</c:v>
                </c:pt>
                <c:pt idx="346">
                  <c:v>370842.298240534</c:v>
                </c:pt>
                <c:pt idx="347">
                  <c:v>370796.039627362</c:v>
                </c:pt>
                <c:pt idx="348">
                  <c:v>371341.258018568</c:v>
                </c:pt>
                <c:pt idx="349">
                  <c:v>370736.181494</c:v>
                </c:pt>
                <c:pt idx="350">
                  <c:v>371469.824958785</c:v>
                </c:pt>
                <c:pt idx="351">
                  <c:v>371274.65429362</c:v>
                </c:pt>
                <c:pt idx="352">
                  <c:v>371249.878419217</c:v>
                </c:pt>
                <c:pt idx="353">
                  <c:v>372219.448503988</c:v>
                </c:pt>
                <c:pt idx="354">
                  <c:v>370483.052518691</c:v>
                </c:pt>
                <c:pt idx="355">
                  <c:v>369765.156991435</c:v>
                </c:pt>
                <c:pt idx="356">
                  <c:v>370339.09604296</c:v>
                </c:pt>
                <c:pt idx="357">
                  <c:v>370170.780566291</c:v>
                </c:pt>
                <c:pt idx="358">
                  <c:v>370208.770028899</c:v>
                </c:pt>
                <c:pt idx="359">
                  <c:v>371094.947528754</c:v>
                </c:pt>
                <c:pt idx="360">
                  <c:v>370804.623471867</c:v>
                </c:pt>
                <c:pt idx="361">
                  <c:v>370655.534984348</c:v>
                </c:pt>
                <c:pt idx="362">
                  <c:v>370840.940759284</c:v>
                </c:pt>
                <c:pt idx="363">
                  <c:v>370844.643794199</c:v>
                </c:pt>
                <c:pt idx="364">
                  <c:v>370513.125799415</c:v>
                </c:pt>
                <c:pt idx="365">
                  <c:v>370351.276506266</c:v>
                </c:pt>
                <c:pt idx="366">
                  <c:v>369637.487380649</c:v>
                </c:pt>
                <c:pt idx="367">
                  <c:v>369115.929040554</c:v>
                </c:pt>
                <c:pt idx="368">
                  <c:v>369175.683062491</c:v>
                </c:pt>
                <c:pt idx="369">
                  <c:v>369646.443248709</c:v>
                </c:pt>
                <c:pt idx="370">
                  <c:v>368510.301112578</c:v>
                </c:pt>
                <c:pt idx="371">
                  <c:v>369599.050914481</c:v>
                </c:pt>
                <c:pt idx="372">
                  <c:v>367764.817612147</c:v>
                </c:pt>
                <c:pt idx="373">
                  <c:v>369131.808825406</c:v>
                </c:pt>
                <c:pt idx="374">
                  <c:v>368682.653485034</c:v>
                </c:pt>
                <c:pt idx="375">
                  <c:v>368518.937881628</c:v>
                </c:pt>
                <c:pt idx="376">
                  <c:v>370322.469144274</c:v>
                </c:pt>
                <c:pt idx="377">
                  <c:v>369817.220502478</c:v>
                </c:pt>
                <c:pt idx="378">
                  <c:v>367812.359609725</c:v>
                </c:pt>
                <c:pt idx="379">
                  <c:v>368972.44740984</c:v>
                </c:pt>
                <c:pt idx="380">
                  <c:v>369174.639021134</c:v>
                </c:pt>
                <c:pt idx="381">
                  <c:v>369258.58947647</c:v>
                </c:pt>
                <c:pt idx="382">
                  <c:v>369693.603053342</c:v>
                </c:pt>
                <c:pt idx="383">
                  <c:v>368414.104045918</c:v>
                </c:pt>
                <c:pt idx="384">
                  <c:v>369999.632234519</c:v>
                </c:pt>
                <c:pt idx="385">
                  <c:v>370286.031952153</c:v>
                </c:pt>
                <c:pt idx="386">
                  <c:v>369249.272488153</c:v>
                </c:pt>
                <c:pt idx="387">
                  <c:v>370105.329708069</c:v>
                </c:pt>
                <c:pt idx="388">
                  <c:v>370830.192527221</c:v>
                </c:pt>
                <c:pt idx="389">
                  <c:v>370019.184015606</c:v>
                </c:pt>
                <c:pt idx="390">
                  <c:v>369783.217658161</c:v>
                </c:pt>
                <c:pt idx="391">
                  <c:v>369970.270770506</c:v>
                </c:pt>
                <c:pt idx="392">
                  <c:v>370104.122375945</c:v>
                </c:pt>
                <c:pt idx="393">
                  <c:v>369767.424511395</c:v>
                </c:pt>
                <c:pt idx="394">
                  <c:v>370155.850854584</c:v>
                </c:pt>
                <c:pt idx="395">
                  <c:v>369875.89515631</c:v>
                </c:pt>
                <c:pt idx="396">
                  <c:v>370175.441048527</c:v>
                </c:pt>
                <c:pt idx="397">
                  <c:v>369892.586534913</c:v>
                </c:pt>
                <c:pt idx="398">
                  <c:v>369928.194047475</c:v>
                </c:pt>
                <c:pt idx="399">
                  <c:v>368916.504307561</c:v>
                </c:pt>
                <c:pt idx="400">
                  <c:v>369701.215972892</c:v>
                </c:pt>
                <c:pt idx="401">
                  <c:v>369494.637526816</c:v>
                </c:pt>
                <c:pt idx="402">
                  <c:v>369427.488673381</c:v>
                </c:pt>
                <c:pt idx="403">
                  <c:v>369690.912698441</c:v>
                </c:pt>
                <c:pt idx="404">
                  <c:v>369776.055302081</c:v>
                </c:pt>
                <c:pt idx="405">
                  <c:v>369817.953327442</c:v>
                </c:pt>
                <c:pt idx="406">
                  <c:v>368999.753092282</c:v>
                </c:pt>
                <c:pt idx="407">
                  <c:v>369143.134533218</c:v>
                </c:pt>
                <c:pt idx="408">
                  <c:v>368406.962312948</c:v>
                </c:pt>
                <c:pt idx="409">
                  <c:v>368624.174767513</c:v>
                </c:pt>
                <c:pt idx="410">
                  <c:v>368460.679651604</c:v>
                </c:pt>
                <c:pt idx="411">
                  <c:v>368441.116772196</c:v>
                </c:pt>
                <c:pt idx="412">
                  <c:v>368626.670331484</c:v>
                </c:pt>
                <c:pt idx="413">
                  <c:v>368681.561530289</c:v>
                </c:pt>
                <c:pt idx="414">
                  <c:v>368597.89820673</c:v>
                </c:pt>
                <c:pt idx="415">
                  <c:v>368524.008724615</c:v>
                </c:pt>
                <c:pt idx="416">
                  <c:v>368283.35631329</c:v>
                </c:pt>
                <c:pt idx="417">
                  <c:v>368177.721863931</c:v>
                </c:pt>
                <c:pt idx="418">
                  <c:v>368615.460391857</c:v>
                </c:pt>
                <c:pt idx="419">
                  <c:v>368318.031658314</c:v>
                </c:pt>
                <c:pt idx="420">
                  <c:v>368673.227359043</c:v>
                </c:pt>
                <c:pt idx="421">
                  <c:v>368255.519170288</c:v>
                </c:pt>
                <c:pt idx="422">
                  <c:v>367265.87261181</c:v>
                </c:pt>
                <c:pt idx="423">
                  <c:v>367984.457758661</c:v>
                </c:pt>
                <c:pt idx="424">
                  <c:v>367791.101382594</c:v>
                </c:pt>
                <c:pt idx="425">
                  <c:v>368357.849309493</c:v>
                </c:pt>
                <c:pt idx="426">
                  <c:v>367988.852951762</c:v>
                </c:pt>
                <c:pt idx="427">
                  <c:v>367921.395715133</c:v>
                </c:pt>
                <c:pt idx="428">
                  <c:v>367540.021813671</c:v>
                </c:pt>
                <c:pt idx="429">
                  <c:v>368285.505954377</c:v>
                </c:pt>
                <c:pt idx="430">
                  <c:v>368481.725060851</c:v>
                </c:pt>
                <c:pt idx="431">
                  <c:v>368846.197509217</c:v>
                </c:pt>
                <c:pt idx="432">
                  <c:v>368702.678712984</c:v>
                </c:pt>
                <c:pt idx="433">
                  <c:v>368712.409604654</c:v>
                </c:pt>
                <c:pt idx="434">
                  <c:v>368874.311733536</c:v>
                </c:pt>
                <c:pt idx="435">
                  <c:v>368641.711412886</c:v>
                </c:pt>
                <c:pt idx="436">
                  <c:v>369083.518053824</c:v>
                </c:pt>
                <c:pt idx="437">
                  <c:v>368762.860054927</c:v>
                </c:pt>
                <c:pt idx="438">
                  <c:v>368698.819471655</c:v>
                </c:pt>
                <c:pt idx="439">
                  <c:v>368681.934010958</c:v>
                </c:pt>
                <c:pt idx="440">
                  <c:v>369005.578480227</c:v>
                </c:pt>
                <c:pt idx="441">
                  <c:v>369118.318700101</c:v>
                </c:pt>
                <c:pt idx="442">
                  <c:v>368904.64176391</c:v>
                </c:pt>
                <c:pt idx="443">
                  <c:v>368967.495107443</c:v>
                </c:pt>
                <c:pt idx="444">
                  <c:v>368372.953827096</c:v>
                </c:pt>
                <c:pt idx="445">
                  <c:v>369487.020262059</c:v>
                </c:pt>
                <c:pt idx="446">
                  <c:v>368753.268039487</c:v>
                </c:pt>
                <c:pt idx="447">
                  <c:v>369491.032030735</c:v>
                </c:pt>
                <c:pt idx="448">
                  <c:v>369000.104808857</c:v>
                </c:pt>
                <c:pt idx="449">
                  <c:v>368797.284285641</c:v>
                </c:pt>
                <c:pt idx="450">
                  <c:v>368512.904499498</c:v>
                </c:pt>
                <c:pt idx="451">
                  <c:v>368593.445604775</c:v>
                </c:pt>
                <c:pt idx="452">
                  <c:v>368981.932653302</c:v>
                </c:pt>
                <c:pt idx="453">
                  <c:v>368680.758954283</c:v>
                </c:pt>
                <c:pt idx="454">
                  <c:v>367496.67323079</c:v>
                </c:pt>
                <c:pt idx="455">
                  <c:v>368482.165571001</c:v>
                </c:pt>
                <c:pt idx="456">
                  <c:v>368552.625243255</c:v>
                </c:pt>
                <c:pt idx="457">
                  <c:v>368701.095678659</c:v>
                </c:pt>
                <c:pt idx="458">
                  <c:v>368263.334370969</c:v>
                </c:pt>
                <c:pt idx="459">
                  <c:v>368294.112204437</c:v>
                </c:pt>
                <c:pt idx="460">
                  <c:v>367925.53604217</c:v>
                </c:pt>
                <c:pt idx="461">
                  <c:v>368252.313807416</c:v>
                </c:pt>
                <c:pt idx="462">
                  <c:v>368150.797758906</c:v>
                </c:pt>
                <c:pt idx="463">
                  <c:v>368081.988090403</c:v>
                </c:pt>
                <c:pt idx="464">
                  <c:v>367865.298877749</c:v>
                </c:pt>
                <c:pt idx="465">
                  <c:v>368261.404416092</c:v>
                </c:pt>
                <c:pt idx="466">
                  <c:v>368131.856697861</c:v>
                </c:pt>
                <c:pt idx="467">
                  <c:v>367917.851524219</c:v>
                </c:pt>
                <c:pt idx="468">
                  <c:v>367389.357664664</c:v>
                </c:pt>
                <c:pt idx="469">
                  <c:v>367994.653794814</c:v>
                </c:pt>
                <c:pt idx="470">
                  <c:v>368411.228770668</c:v>
                </c:pt>
                <c:pt idx="471">
                  <c:v>367916.696691236</c:v>
                </c:pt>
                <c:pt idx="472">
                  <c:v>367939.858546632</c:v>
                </c:pt>
                <c:pt idx="473">
                  <c:v>367618.00066071</c:v>
                </c:pt>
                <c:pt idx="474">
                  <c:v>367276.585431145</c:v>
                </c:pt>
                <c:pt idx="475">
                  <c:v>367793.412381503</c:v>
                </c:pt>
                <c:pt idx="476">
                  <c:v>366592.890497823</c:v>
                </c:pt>
                <c:pt idx="477">
                  <c:v>367296.651294103</c:v>
                </c:pt>
                <c:pt idx="478">
                  <c:v>366545.848860141</c:v>
                </c:pt>
                <c:pt idx="479">
                  <c:v>367138.746267833</c:v>
                </c:pt>
                <c:pt idx="480">
                  <c:v>367056.437404469</c:v>
                </c:pt>
                <c:pt idx="481">
                  <c:v>367137.423240405</c:v>
                </c:pt>
                <c:pt idx="482">
                  <c:v>367457.960254109</c:v>
                </c:pt>
                <c:pt idx="483">
                  <c:v>367198.31948418</c:v>
                </c:pt>
                <c:pt idx="484">
                  <c:v>366772.777676111</c:v>
                </c:pt>
                <c:pt idx="485">
                  <c:v>366563.324622185</c:v>
                </c:pt>
                <c:pt idx="486">
                  <c:v>367065.79072716</c:v>
                </c:pt>
                <c:pt idx="487">
                  <c:v>366914.12525661</c:v>
                </c:pt>
                <c:pt idx="488">
                  <c:v>366735.575213626</c:v>
                </c:pt>
                <c:pt idx="489">
                  <c:v>366728.231152803</c:v>
                </c:pt>
                <c:pt idx="490">
                  <c:v>366418.530712043</c:v>
                </c:pt>
                <c:pt idx="491">
                  <c:v>366924.354988546</c:v>
                </c:pt>
                <c:pt idx="492">
                  <c:v>367335.031039544</c:v>
                </c:pt>
                <c:pt idx="493">
                  <c:v>366921.572306032</c:v>
                </c:pt>
                <c:pt idx="494">
                  <c:v>367016.340190618</c:v>
                </c:pt>
                <c:pt idx="495">
                  <c:v>366837.609170218</c:v>
                </c:pt>
                <c:pt idx="496">
                  <c:v>367079.910003116</c:v>
                </c:pt>
                <c:pt idx="497">
                  <c:v>367291.274805358</c:v>
                </c:pt>
                <c:pt idx="498">
                  <c:v>366907.000197356</c:v>
                </c:pt>
                <c:pt idx="499">
                  <c:v>367170.321951047</c:v>
                </c:pt>
                <c:pt idx="500">
                  <c:v>367188.343604614</c:v>
                </c:pt>
                <c:pt idx="501">
                  <c:v>366722.737519538</c:v>
                </c:pt>
                <c:pt idx="502">
                  <c:v>366747.742707012</c:v>
                </c:pt>
                <c:pt idx="503">
                  <c:v>366484.604159167</c:v>
                </c:pt>
                <c:pt idx="504">
                  <c:v>366863.663459915</c:v>
                </c:pt>
                <c:pt idx="505">
                  <c:v>367125.027751965</c:v>
                </c:pt>
                <c:pt idx="506">
                  <c:v>366686.180476655</c:v>
                </c:pt>
                <c:pt idx="507">
                  <c:v>366822.404616806</c:v>
                </c:pt>
                <c:pt idx="508">
                  <c:v>366896.355387069</c:v>
                </c:pt>
                <c:pt idx="509">
                  <c:v>367153.237887008</c:v>
                </c:pt>
                <c:pt idx="510">
                  <c:v>367222.517212776</c:v>
                </c:pt>
                <c:pt idx="511">
                  <c:v>366931.354866426</c:v>
                </c:pt>
                <c:pt idx="512">
                  <c:v>367038.355247316</c:v>
                </c:pt>
                <c:pt idx="513">
                  <c:v>366903.514789539</c:v>
                </c:pt>
                <c:pt idx="514">
                  <c:v>366902.889050207</c:v>
                </c:pt>
                <c:pt idx="515">
                  <c:v>366635.679939092</c:v>
                </c:pt>
                <c:pt idx="516">
                  <c:v>366997.297957938</c:v>
                </c:pt>
                <c:pt idx="517">
                  <c:v>366858.28927659</c:v>
                </c:pt>
                <c:pt idx="518">
                  <c:v>367102.909546179</c:v>
                </c:pt>
                <c:pt idx="519">
                  <c:v>366842.124708384</c:v>
                </c:pt>
                <c:pt idx="520">
                  <c:v>366865.325160891</c:v>
                </c:pt>
                <c:pt idx="521">
                  <c:v>366693.938546046</c:v>
                </c:pt>
                <c:pt idx="522">
                  <c:v>366861.599286416</c:v>
                </c:pt>
                <c:pt idx="523">
                  <c:v>366819.144249423</c:v>
                </c:pt>
                <c:pt idx="524">
                  <c:v>367148.931653284</c:v>
                </c:pt>
                <c:pt idx="525">
                  <c:v>367153.901450098</c:v>
                </c:pt>
                <c:pt idx="526">
                  <c:v>367359.689349365</c:v>
                </c:pt>
                <c:pt idx="527">
                  <c:v>367417.577525153</c:v>
                </c:pt>
                <c:pt idx="528">
                  <c:v>367328.52236152</c:v>
                </c:pt>
                <c:pt idx="529">
                  <c:v>367630.812991446</c:v>
                </c:pt>
                <c:pt idx="530">
                  <c:v>367275.525177837</c:v>
                </c:pt>
                <c:pt idx="531">
                  <c:v>367463.720847464</c:v>
                </c:pt>
                <c:pt idx="532">
                  <c:v>367193.531759796</c:v>
                </c:pt>
                <c:pt idx="533">
                  <c:v>367203.042860932</c:v>
                </c:pt>
                <c:pt idx="534">
                  <c:v>367150.503791697</c:v>
                </c:pt>
                <c:pt idx="535">
                  <c:v>367222.826812082</c:v>
                </c:pt>
                <c:pt idx="536">
                  <c:v>367122.131564252</c:v>
                </c:pt>
                <c:pt idx="537">
                  <c:v>367197.813691913</c:v>
                </c:pt>
                <c:pt idx="538">
                  <c:v>366991.562068352</c:v>
                </c:pt>
                <c:pt idx="539">
                  <c:v>367026.199067938</c:v>
                </c:pt>
                <c:pt idx="540">
                  <c:v>366888.346126148</c:v>
                </c:pt>
                <c:pt idx="541">
                  <c:v>366921.268207376</c:v>
                </c:pt>
                <c:pt idx="542">
                  <c:v>366876.430674655</c:v>
                </c:pt>
                <c:pt idx="543">
                  <c:v>366844.531416859</c:v>
                </c:pt>
                <c:pt idx="544">
                  <c:v>366733.889900689</c:v>
                </c:pt>
                <c:pt idx="545">
                  <c:v>366814.399097814</c:v>
                </c:pt>
                <c:pt idx="546">
                  <c:v>367023.534257272</c:v>
                </c:pt>
                <c:pt idx="547">
                  <c:v>366922.868920874</c:v>
                </c:pt>
                <c:pt idx="548">
                  <c:v>366835.464669959</c:v>
                </c:pt>
                <c:pt idx="549">
                  <c:v>366898.992244366</c:v>
                </c:pt>
                <c:pt idx="550">
                  <c:v>366862.556882433</c:v>
                </c:pt>
                <c:pt idx="551">
                  <c:v>366897.387726626</c:v>
                </c:pt>
                <c:pt idx="552">
                  <c:v>366777.025685677</c:v>
                </c:pt>
                <c:pt idx="553">
                  <c:v>366684.944520536</c:v>
                </c:pt>
                <c:pt idx="554">
                  <c:v>366597.537790997</c:v>
                </c:pt>
                <c:pt idx="555">
                  <c:v>366816.618026826</c:v>
                </c:pt>
                <c:pt idx="556">
                  <c:v>366723.085720571</c:v>
                </c:pt>
                <c:pt idx="557">
                  <c:v>366753.650989039</c:v>
                </c:pt>
                <c:pt idx="558">
                  <c:v>366841.571239488</c:v>
                </c:pt>
                <c:pt idx="559">
                  <c:v>366708.972693536</c:v>
                </c:pt>
                <c:pt idx="560">
                  <c:v>366846.07272781</c:v>
                </c:pt>
                <c:pt idx="561">
                  <c:v>366783.333297233</c:v>
                </c:pt>
                <c:pt idx="562">
                  <c:v>366782.825938238</c:v>
                </c:pt>
                <c:pt idx="563">
                  <c:v>366782.721834541</c:v>
                </c:pt>
                <c:pt idx="564">
                  <c:v>366539.548211565</c:v>
                </c:pt>
                <c:pt idx="565">
                  <c:v>366540.560529102</c:v>
                </c:pt>
                <c:pt idx="566">
                  <c:v>366648.032821658</c:v>
                </c:pt>
                <c:pt idx="567">
                  <c:v>366536.854250849</c:v>
                </c:pt>
                <c:pt idx="568">
                  <c:v>366589.514525691</c:v>
                </c:pt>
                <c:pt idx="569">
                  <c:v>366646.901550788</c:v>
                </c:pt>
                <c:pt idx="570">
                  <c:v>366422.837138874</c:v>
                </c:pt>
                <c:pt idx="571">
                  <c:v>366594.286039456</c:v>
                </c:pt>
                <c:pt idx="572">
                  <c:v>366615.520617129</c:v>
                </c:pt>
                <c:pt idx="573">
                  <c:v>366618.152092801</c:v>
                </c:pt>
                <c:pt idx="574">
                  <c:v>366463.092239315</c:v>
                </c:pt>
                <c:pt idx="575">
                  <c:v>366525.430650042</c:v>
                </c:pt>
                <c:pt idx="576">
                  <c:v>366396.421926955</c:v>
                </c:pt>
                <c:pt idx="577">
                  <c:v>366569.117744438</c:v>
                </c:pt>
                <c:pt idx="578">
                  <c:v>366742.955452516</c:v>
                </c:pt>
                <c:pt idx="579">
                  <c:v>366495.8319969</c:v>
                </c:pt>
                <c:pt idx="580">
                  <c:v>366578.077529272</c:v>
                </c:pt>
                <c:pt idx="581">
                  <c:v>366625.522837329</c:v>
                </c:pt>
                <c:pt idx="582">
                  <c:v>366648.086464267</c:v>
                </c:pt>
                <c:pt idx="583">
                  <c:v>366630.003300932</c:v>
                </c:pt>
                <c:pt idx="584">
                  <c:v>366622.488389092</c:v>
                </c:pt>
                <c:pt idx="585">
                  <c:v>366643.555675876</c:v>
                </c:pt>
                <c:pt idx="586">
                  <c:v>366604.354978822</c:v>
                </c:pt>
                <c:pt idx="587">
                  <c:v>366721.750953065</c:v>
                </c:pt>
                <c:pt idx="588">
                  <c:v>366671.168555156</c:v>
                </c:pt>
                <c:pt idx="589">
                  <c:v>366706.979571927</c:v>
                </c:pt>
                <c:pt idx="590">
                  <c:v>366705.340455747</c:v>
                </c:pt>
                <c:pt idx="591">
                  <c:v>366753.996263186</c:v>
                </c:pt>
                <c:pt idx="592">
                  <c:v>366758.126876847</c:v>
                </c:pt>
                <c:pt idx="593">
                  <c:v>366718.276440259</c:v>
                </c:pt>
                <c:pt idx="594">
                  <c:v>366724.431014966</c:v>
                </c:pt>
                <c:pt idx="595">
                  <c:v>366608.015991928</c:v>
                </c:pt>
                <c:pt idx="596">
                  <c:v>366608.453180315</c:v>
                </c:pt>
                <c:pt idx="597">
                  <c:v>366714.657880066</c:v>
                </c:pt>
                <c:pt idx="598">
                  <c:v>366666.432689143</c:v>
                </c:pt>
                <c:pt idx="599">
                  <c:v>366697.165930671</c:v>
                </c:pt>
                <c:pt idx="600">
                  <c:v>366732.299085827</c:v>
                </c:pt>
                <c:pt idx="601">
                  <c:v>366760.667525954</c:v>
                </c:pt>
                <c:pt idx="602">
                  <c:v>366702.74563899</c:v>
                </c:pt>
                <c:pt idx="603">
                  <c:v>366709.750027667</c:v>
                </c:pt>
                <c:pt idx="604">
                  <c:v>366680.151005364</c:v>
                </c:pt>
                <c:pt idx="605">
                  <c:v>366740.750241508</c:v>
                </c:pt>
                <c:pt idx="606">
                  <c:v>366764.398550792</c:v>
                </c:pt>
                <c:pt idx="607">
                  <c:v>366730.552721475</c:v>
                </c:pt>
                <c:pt idx="608">
                  <c:v>366646.379257416</c:v>
                </c:pt>
                <c:pt idx="609">
                  <c:v>366744.254804347</c:v>
                </c:pt>
                <c:pt idx="610">
                  <c:v>366660.633000191</c:v>
                </c:pt>
                <c:pt idx="611">
                  <c:v>366715.624166039</c:v>
                </c:pt>
                <c:pt idx="612">
                  <c:v>366673.246100637</c:v>
                </c:pt>
                <c:pt idx="613">
                  <c:v>366738.9667379</c:v>
                </c:pt>
                <c:pt idx="614">
                  <c:v>366673.240508077</c:v>
                </c:pt>
                <c:pt idx="615">
                  <c:v>366722.894039189</c:v>
                </c:pt>
                <c:pt idx="616">
                  <c:v>366752.96697273</c:v>
                </c:pt>
                <c:pt idx="617">
                  <c:v>366736.571064053</c:v>
                </c:pt>
                <c:pt idx="618">
                  <c:v>366711.16569908</c:v>
                </c:pt>
                <c:pt idx="619">
                  <c:v>366787.044567787</c:v>
                </c:pt>
                <c:pt idx="620">
                  <c:v>366746.949742664</c:v>
                </c:pt>
                <c:pt idx="621">
                  <c:v>366724.34411964</c:v>
                </c:pt>
                <c:pt idx="622">
                  <c:v>366740.872731685</c:v>
                </c:pt>
                <c:pt idx="623">
                  <c:v>366667.806393771</c:v>
                </c:pt>
                <c:pt idx="624">
                  <c:v>366656.56996299</c:v>
                </c:pt>
                <c:pt idx="625">
                  <c:v>366667.011942243</c:v>
                </c:pt>
                <c:pt idx="626">
                  <c:v>366667.180677259</c:v>
                </c:pt>
                <c:pt idx="627">
                  <c:v>366653.494306799</c:v>
                </c:pt>
                <c:pt idx="628">
                  <c:v>366653.756268928</c:v>
                </c:pt>
                <c:pt idx="629">
                  <c:v>366652.117332782</c:v>
                </c:pt>
                <c:pt idx="630">
                  <c:v>366651.51473587</c:v>
                </c:pt>
                <c:pt idx="631">
                  <c:v>366604.232017458</c:v>
                </c:pt>
                <c:pt idx="632">
                  <c:v>366579.628656408</c:v>
                </c:pt>
                <c:pt idx="633">
                  <c:v>366574.089785613</c:v>
                </c:pt>
                <c:pt idx="634">
                  <c:v>366594.233196523</c:v>
                </c:pt>
                <c:pt idx="635">
                  <c:v>366566.253437247</c:v>
                </c:pt>
                <c:pt idx="636">
                  <c:v>366586.102095421</c:v>
                </c:pt>
                <c:pt idx="637">
                  <c:v>366540.885680109</c:v>
                </c:pt>
                <c:pt idx="638">
                  <c:v>366577.342589231</c:v>
                </c:pt>
                <c:pt idx="639">
                  <c:v>366566.900131549</c:v>
                </c:pt>
                <c:pt idx="640">
                  <c:v>366541.499343425</c:v>
                </c:pt>
                <c:pt idx="641">
                  <c:v>366572.597156814</c:v>
                </c:pt>
                <c:pt idx="642">
                  <c:v>366582.813946857</c:v>
                </c:pt>
                <c:pt idx="643">
                  <c:v>366578.375460415</c:v>
                </c:pt>
                <c:pt idx="644">
                  <c:v>366568.238322345</c:v>
                </c:pt>
                <c:pt idx="645">
                  <c:v>366544.158935479</c:v>
                </c:pt>
                <c:pt idx="646">
                  <c:v>366560.579645847</c:v>
                </c:pt>
                <c:pt idx="647">
                  <c:v>366630.823696637</c:v>
                </c:pt>
                <c:pt idx="648">
                  <c:v>366630.311370158</c:v>
                </c:pt>
                <c:pt idx="649">
                  <c:v>366612.95917629</c:v>
                </c:pt>
                <c:pt idx="650">
                  <c:v>366625.419971739</c:v>
                </c:pt>
                <c:pt idx="651">
                  <c:v>366586.771838398</c:v>
                </c:pt>
                <c:pt idx="652">
                  <c:v>366619.617685186</c:v>
                </c:pt>
                <c:pt idx="653">
                  <c:v>366613.07976934</c:v>
                </c:pt>
                <c:pt idx="654">
                  <c:v>366630.84691839</c:v>
                </c:pt>
                <c:pt idx="655">
                  <c:v>366633.208580668</c:v>
                </c:pt>
                <c:pt idx="656">
                  <c:v>366640.840509481</c:v>
                </c:pt>
                <c:pt idx="657">
                  <c:v>366615.156104179</c:v>
                </c:pt>
                <c:pt idx="658">
                  <c:v>366618.835555467</c:v>
                </c:pt>
                <c:pt idx="659">
                  <c:v>366618.706902866</c:v>
                </c:pt>
                <c:pt idx="660">
                  <c:v>366663.067917368</c:v>
                </c:pt>
                <c:pt idx="661">
                  <c:v>366608.548766314</c:v>
                </c:pt>
                <c:pt idx="662">
                  <c:v>366605.54188598</c:v>
                </c:pt>
                <c:pt idx="663">
                  <c:v>366603.348277739</c:v>
                </c:pt>
                <c:pt idx="664">
                  <c:v>366548.066917737</c:v>
                </c:pt>
                <c:pt idx="665">
                  <c:v>366617.906148966</c:v>
                </c:pt>
                <c:pt idx="666">
                  <c:v>366592.845738027</c:v>
                </c:pt>
                <c:pt idx="667">
                  <c:v>366603.148475236</c:v>
                </c:pt>
                <c:pt idx="668">
                  <c:v>366579.773401122</c:v>
                </c:pt>
                <c:pt idx="669">
                  <c:v>366603.66021735</c:v>
                </c:pt>
                <c:pt idx="670">
                  <c:v>366534.980979889</c:v>
                </c:pt>
                <c:pt idx="671">
                  <c:v>366595.504581982</c:v>
                </c:pt>
                <c:pt idx="672">
                  <c:v>366594.859940354</c:v>
                </c:pt>
                <c:pt idx="673">
                  <c:v>366586.247255704</c:v>
                </c:pt>
                <c:pt idx="674">
                  <c:v>366595.458491449</c:v>
                </c:pt>
                <c:pt idx="675">
                  <c:v>366601.804566923</c:v>
                </c:pt>
                <c:pt idx="676">
                  <c:v>366593.87271355</c:v>
                </c:pt>
                <c:pt idx="677">
                  <c:v>366610.687905314</c:v>
                </c:pt>
                <c:pt idx="678">
                  <c:v>366611.942613027</c:v>
                </c:pt>
                <c:pt idx="679">
                  <c:v>366587.383912413</c:v>
                </c:pt>
                <c:pt idx="680">
                  <c:v>366570.978944186</c:v>
                </c:pt>
                <c:pt idx="681">
                  <c:v>366603.523460581</c:v>
                </c:pt>
                <c:pt idx="682">
                  <c:v>366599.792715634</c:v>
                </c:pt>
                <c:pt idx="683">
                  <c:v>366602.166308656</c:v>
                </c:pt>
                <c:pt idx="684">
                  <c:v>366635.151619735</c:v>
                </c:pt>
                <c:pt idx="685">
                  <c:v>366604.974463597</c:v>
                </c:pt>
                <c:pt idx="686">
                  <c:v>366535.182610512</c:v>
                </c:pt>
                <c:pt idx="687">
                  <c:v>366562.633378843</c:v>
                </c:pt>
                <c:pt idx="688">
                  <c:v>366560.026495267</c:v>
                </c:pt>
                <c:pt idx="689">
                  <c:v>366560.697524131</c:v>
                </c:pt>
                <c:pt idx="690">
                  <c:v>366560.27602701</c:v>
                </c:pt>
                <c:pt idx="691">
                  <c:v>366563.184984065</c:v>
                </c:pt>
                <c:pt idx="692">
                  <c:v>366569.10230306</c:v>
                </c:pt>
                <c:pt idx="693">
                  <c:v>366535.392477423</c:v>
                </c:pt>
                <c:pt idx="694">
                  <c:v>366534.276593553</c:v>
                </c:pt>
                <c:pt idx="695">
                  <c:v>366538.242827643</c:v>
                </c:pt>
                <c:pt idx="696">
                  <c:v>366531.113542848</c:v>
                </c:pt>
                <c:pt idx="697">
                  <c:v>366525.91573527</c:v>
                </c:pt>
                <c:pt idx="698">
                  <c:v>366529.190561399</c:v>
                </c:pt>
                <c:pt idx="699">
                  <c:v>366519.675975942</c:v>
                </c:pt>
                <c:pt idx="700">
                  <c:v>366511.999978633</c:v>
                </c:pt>
                <c:pt idx="701">
                  <c:v>366525.871050209</c:v>
                </c:pt>
                <c:pt idx="702">
                  <c:v>366511.490554598</c:v>
                </c:pt>
                <c:pt idx="703">
                  <c:v>366496.667377474</c:v>
                </c:pt>
                <c:pt idx="704">
                  <c:v>366472.114354206</c:v>
                </c:pt>
                <c:pt idx="705">
                  <c:v>366488.386140099</c:v>
                </c:pt>
                <c:pt idx="706">
                  <c:v>366488.838127314</c:v>
                </c:pt>
                <c:pt idx="707">
                  <c:v>366488.508622594</c:v>
                </c:pt>
                <c:pt idx="708">
                  <c:v>366488.528195483</c:v>
                </c:pt>
                <c:pt idx="709">
                  <c:v>366491.320844519</c:v>
                </c:pt>
                <c:pt idx="710">
                  <c:v>366487.242713947</c:v>
                </c:pt>
                <c:pt idx="711">
                  <c:v>366471.257594113</c:v>
                </c:pt>
                <c:pt idx="712">
                  <c:v>366492.681985712</c:v>
                </c:pt>
                <c:pt idx="713">
                  <c:v>366490.799072992</c:v>
                </c:pt>
                <c:pt idx="714">
                  <c:v>366488.829558919</c:v>
                </c:pt>
                <c:pt idx="715">
                  <c:v>366491.303380586</c:v>
                </c:pt>
                <c:pt idx="716">
                  <c:v>366518.736894358</c:v>
                </c:pt>
                <c:pt idx="717">
                  <c:v>366517.021463569</c:v>
                </c:pt>
                <c:pt idx="718">
                  <c:v>366520.2730974</c:v>
                </c:pt>
                <c:pt idx="719">
                  <c:v>366513.538328933</c:v>
                </c:pt>
                <c:pt idx="720">
                  <c:v>366516.245435723</c:v>
                </c:pt>
                <c:pt idx="721">
                  <c:v>366517.270855005</c:v>
                </c:pt>
                <c:pt idx="722">
                  <c:v>366526.373176811</c:v>
                </c:pt>
                <c:pt idx="723">
                  <c:v>366522.551059756</c:v>
                </c:pt>
                <c:pt idx="724">
                  <c:v>366508.988651626</c:v>
                </c:pt>
                <c:pt idx="725">
                  <c:v>366518.990288628</c:v>
                </c:pt>
                <c:pt idx="726">
                  <c:v>366561.012352954</c:v>
                </c:pt>
                <c:pt idx="727">
                  <c:v>366533.336874512</c:v>
                </c:pt>
                <c:pt idx="728">
                  <c:v>366504.89976751</c:v>
                </c:pt>
                <c:pt idx="729">
                  <c:v>366501.582486695</c:v>
                </c:pt>
                <c:pt idx="730">
                  <c:v>366507.226149067</c:v>
                </c:pt>
                <c:pt idx="731">
                  <c:v>366509.487378786</c:v>
                </c:pt>
                <c:pt idx="732">
                  <c:v>366507.495111465</c:v>
                </c:pt>
                <c:pt idx="733">
                  <c:v>366502.406351965</c:v>
                </c:pt>
                <c:pt idx="734">
                  <c:v>366479.860367102</c:v>
                </c:pt>
                <c:pt idx="735">
                  <c:v>366481.633481609</c:v>
                </c:pt>
                <c:pt idx="736">
                  <c:v>366475.529808487</c:v>
                </c:pt>
                <c:pt idx="737">
                  <c:v>366482.857788394</c:v>
                </c:pt>
                <c:pt idx="738">
                  <c:v>366480.734696237</c:v>
                </c:pt>
                <c:pt idx="739">
                  <c:v>366493.498969455</c:v>
                </c:pt>
                <c:pt idx="740">
                  <c:v>366474.135457623</c:v>
                </c:pt>
                <c:pt idx="741">
                  <c:v>366472.955009305</c:v>
                </c:pt>
                <c:pt idx="742">
                  <c:v>366457.798570703</c:v>
                </c:pt>
                <c:pt idx="743">
                  <c:v>366441.796440293</c:v>
                </c:pt>
                <c:pt idx="744">
                  <c:v>366443.345862751</c:v>
                </c:pt>
                <c:pt idx="745">
                  <c:v>366438.487928119</c:v>
                </c:pt>
                <c:pt idx="746">
                  <c:v>366446.364979246</c:v>
                </c:pt>
                <c:pt idx="747">
                  <c:v>366428.746290391</c:v>
                </c:pt>
                <c:pt idx="748">
                  <c:v>366422.679342591</c:v>
                </c:pt>
                <c:pt idx="749">
                  <c:v>366442.180059939</c:v>
                </c:pt>
                <c:pt idx="750">
                  <c:v>366437.958004815</c:v>
                </c:pt>
                <c:pt idx="751">
                  <c:v>366439.502604252</c:v>
                </c:pt>
                <c:pt idx="752">
                  <c:v>366449.525909162</c:v>
                </c:pt>
                <c:pt idx="753">
                  <c:v>366452.570173198</c:v>
                </c:pt>
                <c:pt idx="754">
                  <c:v>366442.184759835</c:v>
                </c:pt>
                <c:pt idx="755">
                  <c:v>366444.106018754</c:v>
                </c:pt>
                <c:pt idx="756">
                  <c:v>366436.075901153</c:v>
                </c:pt>
                <c:pt idx="757">
                  <c:v>366432.190833748</c:v>
                </c:pt>
                <c:pt idx="758">
                  <c:v>366420.193754626</c:v>
                </c:pt>
                <c:pt idx="759">
                  <c:v>366432.593241065</c:v>
                </c:pt>
                <c:pt idx="760">
                  <c:v>366422.999119819</c:v>
                </c:pt>
                <c:pt idx="761">
                  <c:v>366451.334278351</c:v>
                </c:pt>
                <c:pt idx="762">
                  <c:v>366450.818099906</c:v>
                </c:pt>
                <c:pt idx="763">
                  <c:v>366459.94664399</c:v>
                </c:pt>
                <c:pt idx="764">
                  <c:v>366443.554566358</c:v>
                </c:pt>
                <c:pt idx="765">
                  <c:v>366455.420275061</c:v>
                </c:pt>
                <c:pt idx="766">
                  <c:v>366443.653254942</c:v>
                </c:pt>
                <c:pt idx="767">
                  <c:v>366447.793472862</c:v>
                </c:pt>
                <c:pt idx="768">
                  <c:v>366436.74979413</c:v>
                </c:pt>
                <c:pt idx="769">
                  <c:v>366458.756186017</c:v>
                </c:pt>
                <c:pt idx="770">
                  <c:v>366446.247271961</c:v>
                </c:pt>
                <c:pt idx="771">
                  <c:v>366454.70498549</c:v>
                </c:pt>
                <c:pt idx="772">
                  <c:v>366456.670532141</c:v>
                </c:pt>
                <c:pt idx="773">
                  <c:v>366425.861281746</c:v>
                </c:pt>
                <c:pt idx="774">
                  <c:v>366458.705465118</c:v>
                </c:pt>
                <c:pt idx="775">
                  <c:v>366483.758069527</c:v>
                </c:pt>
                <c:pt idx="776">
                  <c:v>366460.137633917</c:v>
                </c:pt>
                <c:pt idx="777">
                  <c:v>366457.973164167</c:v>
                </c:pt>
                <c:pt idx="778">
                  <c:v>366454.529919231</c:v>
                </c:pt>
                <c:pt idx="779">
                  <c:v>366443.411839592</c:v>
                </c:pt>
                <c:pt idx="780">
                  <c:v>366460.763075988</c:v>
                </c:pt>
                <c:pt idx="781">
                  <c:v>366470.593408182</c:v>
                </c:pt>
                <c:pt idx="782">
                  <c:v>366445.944925343</c:v>
                </c:pt>
                <c:pt idx="783">
                  <c:v>366455.313407514</c:v>
                </c:pt>
                <c:pt idx="784">
                  <c:v>366447.394984648</c:v>
                </c:pt>
                <c:pt idx="785">
                  <c:v>366446.390295302</c:v>
                </c:pt>
                <c:pt idx="786">
                  <c:v>366449.022720847</c:v>
                </c:pt>
                <c:pt idx="787">
                  <c:v>366466.196965881</c:v>
                </c:pt>
                <c:pt idx="788">
                  <c:v>366458.430364574</c:v>
                </c:pt>
                <c:pt idx="789">
                  <c:v>366437.844739359</c:v>
                </c:pt>
                <c:pt idx="790">
                  <c:v>366448.213366323</c:v>
                </c:pt>
                <c:pt idx="791">
                  <c:v>366451.649451808</c:v>
                </c:pt>
                <c:pt idx="792">
                  <c:v>366455.542912809</c:v>
                </c:pt>
                <c:pt idx="793">
                  <c:v>366456.474486966</c:v>
                </c:pt>
                <c:pt idx="794">
                  <c:v>366450.935350022</c:v>
                </c:pt>
                <c:pt idx="795">
                  <c:v>366454.418233597</c:v>
                </c:pt>
                <c:pt idx="796">
                  <c:v>366434.431027457</c:v>
                </c:pt>
                <c:pt idx="797">
                  <c:v>366453.294425054</c:v>
                </c:pt>
                <c:pt idx="798">
                  <c:v>366461.286794773</c:v>
                </c:pt>
                <c:pt idx="799">
                  <c:v>366459.904547385</c:v>
                </c:pt>
                <c:pt idx="800">
                  <c:v>366458.663341372</c:v>
                </c:pt>
                <c:pt idx="801">
                  <c:v>366462.730352683</c:v>
                </c:pt>
                <c:pt idx="802">
                  <c:v>366461.882107235</c:v>
                </c:pt>
                <c:pt idx="803">
                  <c:v>366457.78362447</c:v>
                </c:pt>
                <c:pt idx="804">
                  <c:v>366464.555567503</c:v>
                </c:pt>
                <c:pt idx="805">
                  <c:v>366466.779854903</c:v>
                </c:pt>
                <c:pt idx="806">
                  <c:v>366460.293601563</c:v>
                </c:pt>
                <c:pt idx="807">
                  <c:v>366456.61562425</c:v>
                </c:pt>
                <c:pt idx="808">
                  <c:v>366471.506741392</c:v>
                </c:pt>
                <c:pt idx="809">
                  <c:v>366463.019005403</c:v>
                </c:pt>
                <c:pt idx="810">
                  <c:v>366462.871167353</c:v>
                </c:pt>
                <c:pt idx="811">
                  <c:v>366463.24818497</c:v>
                </c:pt>
                <c:pt idx="812">
                  <c:v>366461.618366298</c:v>
                </c:pt>
                <c:pt idx="813">
                  <c:v>366457.090826385</c:v>
                </c:pt>
                <c:pt idx="814">
                  <c:v>366466.535529276</c:v>
                </c:pt>
                <c:pt idx="815">
                  <c:v>366462.489486728</c:v>
                </c:pt>
                <c:pt idx="816">
                  <c:v>366467.759774776</c:v>
                </c:pt>
                <c:pt idx="817">
                  <c:v>366463.944962476</c:v>
                </c:pt>
                <c:pt idx="818">
                  <c:v>366468.776292764</c:v>
                </c:pt>
                <c:pt idx="819">
                  <c:v>366476.643670061</c:v>
                </c:pt>
                <c:pt idx="820">
                  <c:v>366474.233117628</c:v>
                </c:pt>
                <c:pt idx="821">
                  <c:v>366470.386829514</c:v>
                </c:pt>
                <c:pt idx="822">
                  <c:v>366458.182505782</c:v>
                </c:pt>
                <c:pt idx="823">
                  <c:v>366458.896295033</c:v>
                </c:pt>
                <c:pt idx="824">
                  <c:v>366454.865908757</c:v>
                </c:pt>
                <c:pt idx="825">
                  <c:v>366458.264521899</c:v>
                </c:pt>
                <c:pt idx="826">
                  <c:v>366445.980320508</c:v>
                </c:pt>
                <c:pt idx="827">
                  <c:v>366443.752079269</c:v>
                </c:pt>
                <c:pt idx="828">
                  <c:v>366446.193743489</c:v>
                </c:pt>
                <c:pt idx="829">
                  <c:v>366449.266454727</c:v>
                </c:pt>
                <c:pt idx="830">
                  <c:v>366436.230047111</c:v>
                </c:pt>
                <c:pt idx="831">
                  <c:v>366441.483801136</c:v>
                </c:pt>
                <c:pt idx="832">
                  <c:v>366453.133423294</c:v>
                </c:pt>
                <c:pt idx="833">
                  <c:v>366444.854436192</c:v>
                </c:pt>
                <c:pt idx="834">
                  <c:v>366442.789908542</c:v>
                </c:pt>
                <c:pt idx="835">
                  <c:v>366445.782871042</c:v>
                </c:pt>
                <c:pt idx="836">
                  <c:v>366449.383189314</c:v>
                </c:pt>
                <c:pt idx="837">
                  <c:v>366442.607355965</c:v>
                </c:pt>
                <c:pt idx="838">
                  <c:v>366436.895914319</c:v>
                </c:pt>
                <c:pt idx="839">
                  <c:v>366443.64406851</c:v>
                </c:pt>
                <c:pt idx="840">
                  <c:v>366451.322866225</c:v>
                </c:pt>
                <c:pt idx="841">
                  <c:v>366454.471162502</c:v>
                </c:pt>
                <c:pt idx="842">
                  <c:v>366465.495223321</c:v>
                </c:pt>
                <c:pt idx="843">
                  <c:v>366455.938363783</c:v>
                </c:pt>
                <c:pt idx="844">
                  <c:v>366450.157632512</c:v>
                </c:pt>
                <c:pt idx="845">
                  <c:v>366446.592346705</c:v>
                </c:pt>
                <c:pt idx="846">
                  <c:v>366453.05604536</c:v>
                </c:pt>
                <c:pt idx="847">
                  <c:v>366453.13164094</c:v>
                </c:pt>
                <c:pt idx="848">
                  <c:v>366445.786599938</c:v>
                </c:pt>
                <c:pt idx="849">
                  <c:v>366445.520289841</c:v>
                </c:pt>
                <c:pt idx="850">
                  <c:v>366455.746293872</c:v>
                </c:pt>
                <c:pt idx="851">
                  <c:v>366442.568343714</c:v>
                </c:pt>
                <c:pt idx="852">
                  <c:v>366450.751941596</c:v>
                </c:pt>
                <c:pt idx="853">
                  <c:v>366446.192938127</c:v>
                </c:pt>
                <c:pt idx="854">
                  <c:v>366444.104750461</c:v>
                </c:pt>
                <c:pt idx="855">
                  <c:v>366447.095447906</c:v>
                </c:pt>
                <c:pt idx="856">
                  <c:v>366443.99895841</c:v>
                </c:pt>
                <c:pt idx="857">
                  <c:v>366445.518683716</c:v>
                </c:pt>
                <c:pt idx="858">
                  <c:v>366443.498529881</c:v>
                </c:pt>
                <c:pt idx="859">
                  <c:v>366440.815719959</c:v>
                </c:pt>
                <c:pt idx="860">
                  <c:v>366444.868621335</c:v>
                </c:pt>
                <c:pt idx="861">
                  <c:v>366450.169685458</c:v>
                </c:pt>
                <c:pt idx="862">
                  <c:v>366449.848648562</c:v>
                </c:pt>
                <c:pt idx="863">
                  <c:v>366446.941131312</c:v>
                </c:pt>
                <c:pt idx="864">
                  <c:v>366448.743764437</c:v>
                </c:pt>
                <c:pt idx="865">
                  <c:v>366445.001256163</c:v>
                </c:pt>
                <c:pt idx="866">
                  <c:v>366448.321843651</c:v>
                </c:pt>
                <c:pt idx="867">
                  <c:v>366448.868927782</c:v>
                </c:pt>
                <c:pt idx="868">
                  <c:v>366446.769979587</c:v>
                </c:pt>
                <c:pt idx="869">
                  <c:v>366444.198884582</c:v>
                </c:pt>
                <c:pt idx="870">
                  <c:v>366448.237940909</c:v>
                </c:pt>
                <c:pt idx="871">
                  <c:v>366452.380123259</c:v>
                </c:pt>
                <c:pt idx="872">
                  <c:v>366458.10098566</c:v>
                </c:pt>
                <c:pt idx="873">
                  <c:v>366455.959797776</c:v>
                </c:pt>
                <c:pt idx="874">
                  <c:v>366456.33103159</c:v>
                </c:pt>
                <c:pt idx="875">
                  <c:v>366456.516900814</c:v>
                </c:pt>
                <c:pt idx="876">
                  <c:v>366456.447103228</c:v>
                </c:pt>
                <c:pt idx="877">
                  <c:v>366454.287415933</c:v>
                </c:pt>
                <c:pt idx="878">
                  <c:v>366458.714038696</c:v>
                </c:pt>
                <c:pt idx="879">
                  <c:v>366456.604968266</c:v>
                </c:pt>
                <c:pt idx="880">
                  <c:v>366456.685444961</c:v>
                </c:pt>
                <c:pt idx="881">
                  <c:v>366453.904736157</c:v>
                </c:pt>
                <c:pt idx="882">
                  <c:v>366460.578194243</c:v>
                </c:pt>
                <c:pt idx="883">
                  <c:v>366452.297274735</c:v>
                </c:pt>
                <c:pt idx="884">
                  <c:v>366452.529789151</c:v>
                </c:pt>
                <c:pt idx="885">
                  <c:v>366456.451515811</c:v>
                </c:pt>
                <c:pt idx="886">
                  <c:v>366449.396580726</c:v>
                </c:pt>
                <c:pt idx="887">
                  <c:v>366449.979316614</c:v>
                </c:pt>
                <c:pt idx="888">
                  <c:v>366452.652114593</c:v>
                </c:pt>
                <c:pt idx="889">
                  <c:v>366451.812627932</c:v>
                </c:pt>
                <c:pt idx="890">
                  <c:v>366448.938373639</c:v>
                </c:pt>
                <c:pt idx="891">
                  <c:v>366449.662917718</c:v>
                </c:pt>
                <c:pt idx="892">
                  <c:v>366445.782702036</c:v>
                </c:pt>
                <c:pt idx="893">
                  <c:v>366449.260727919</c:v>
                </c:pt>
                <c:pt idx="894">
                  <c:v>366445.927355351</c:v>
                </c:pt>
                <c:pt idx="895">
                  <c:v>366451.746355245</c:v>
                </c:pt>
                <c:pt idx="896">
                  <c:v>366442.318644423</c:v>
                </c:pt>
                <c:pt idx="897">
                  <c:v>366448.416103335</c:v>
                </c:pt>
                <c:pt idx="898">
                  <c:v>366448.538924251</c:v>
                </c:pt>
                <c:pt idx="899">
                  <c:v>366448.789226351</c:v>
                </c:pt>
                <c:pt idx="900">
                  <c:v>366449.97082998</c:v>
                </c:pt>
                <c:pt idx="901">
                  <c:v>366448.010870321</c:v>
                </c:pt>
                <c:pt idx="902">
                  <c:v>366451.154198495</c:v>
                </c:pt>
                <c:pt idx="903">
                  <c:v>366446.932733779</c:v>
                </c:pt>
                <c:pt idx="904">
                  <c:v>366446.367290433</c:v>
                </c:pt>
                <c:pt idx="905">
                  <c:v>366446.939831725</c:v>
                </c:pt>
                <c:pt idx="906">
                  <c:v>366447.807136602</c:v>
                </c:pt>
                <c:pt idx="907">
                  <c:v>366448.83205702</c:v>
                </c:pt>
                <c:pt idx="908">
                  <c:v>366448.486016462</c:v>
                </c:pt>
                <c:pt idx="909">
                  <c:v>366451.644077658</c:v>
                </c:pt>
                <c:pt idx="910">
                  <c:v>366450.248431413</c:v>
                </c:pt>
                <c:pt idx="911">
                  <c:v>366449.401641327</c:v>
                </c:pt>
                <c:pt idx="912">
                  <c:v>366448.274335911</c:v>
                </c:pt>
                <c:pt idx="913">
                  <c:v>366447.109025347</c:v>
                </c:pt>
                <c:pt idx="914">
                  <c:v>366447.557527133</c:v>
                </c:pt>
                <c:pt idx="915">
                  <c:v>366447.163104701</c:v>
                </c:pt>
                <c:pt idx="916">
                  <c:v>366447.732424711</c:v>
                </c:pt>
                <c:pt idx="917">
                  <c:v>366447.182276768</c:v>
                </c:pt>
                <c:pt idx="918">
                  <c:v>366444.448360835</c:v>
                </c:pt>
                <c:pt idx="919">
                  <c:v>366443.846104039</c:v>
                </c:pt>
                <c:pt idx="920">
                  <c:v>366445.061853188</c:v>
                </c:pt>
                <c:pt idx="921">
                  <c:v>366445.133366556</c:v>
                </c:pt>
                <c:pt idx="922">
                  <c:v>366447.925947834</c:v>
                </c:pt>
                <c:pt idx="923">
                  <c:v>366445.466785518</c:v>
                </c:pt>
                <c:pt idx="924">
                  <c:v>366443.53939661</c:v>
                </c:pt>
                <c:pt idx="925">
                  <c:v>366445.214403317</c:v>
                </c:pt>
                <c:pt idx="926">
                  <c:v>366443.666940288</c:v>
                </c:pt>
                <c:pt idx="927">
                  <c:v>366444.042722407</c:v>
                </c:pt>
                <c:pt idx="928">
                  <c:v>366447.230230129</c:v>
                </c:pt>
                <c:pt idx="929">
                  <c:v>366444.422065967</c:v>
                </c:pt>
                <c:pt idx="930">
                  <c:v>366446.81014801</c:v>
                </c:pt>
                <c:pt idx="931">
                  <c:v>366446.063904457</c:v>
                </c:pt>
                <c:pt idx="932">
                  <c:v>366444.638639518</c:v>
                </c:pt>
                <c:pt idx="933">
                  <c:v>366447.172569362</c:v>
                </c:pt>
                <c:pt idx="934">
                  <c:v>366443.430978772</c:v>
                </c:pt>
                <c:pt idx="935">
                  <c:v>366442.974813067</c:v>
                </c:pt>
                <c:pt idx="936">
                  <c:v>366442.18236273</c:v>
                </c:pt>
                <c:pt idx="937">
                  <c:v>366444.449200515</c:v>
                </c:pt>
                <c:pt idx="938">
                  <c:v>366444.977512418</c:v>
                </c:pt>
                <c:pt idx="939">
                  <c:v>366443.996085673</c:v>
                </c:pt>
                <c:pt idx="940">
                  <c:v>366443.709203436</c:v>
                </c:pt>
                <c:pt idx="941">
                  <c:v>366443.203141215</c:v>
                </c:pt>
                <c:pt idx="942">
                  <c:v>366446.35703078</c:v>
                </c:pt>
                <c:pt idx="943">
                  <c:v>366443.373060488</c:v>
                </c:pt>
                <c:pt idx="944">
                  <c:v>366442.346091649</c:v>
                </c:pt>
                <c:pt idx="945">
                  <c:v>366440.831403336</c:v>
                </c:pt>
                <c:pt idx="946">
                  <c:v>366441.663740432</c:v>
                </c:pt>
                <c:pt idx="947">
                  <c:v>366441.407955742</c:v>
                </c:pt>
                <c:pt idx="948">
                  <c:v>366444.485781104</c:v>
                </c:pt>
                <c:pt idx="949">
                  <c:v>366442.973136678</c:v>
                </c:pt>
                <c:pt idx="950">
                  <c:v>366440.839225142</c:v>
                </c:pt>
                <c:pt idx="951">
                  <c:v>366442.380009422</c:v>
                </c:pt>
                <c:pt idx="952">
                  <c:v>366444.555968771</c:v>
                </c:pt>
                <c:pt idx="953">
                  <c:v>366443.334237438</c:v>
                </c:pt>
                <c:pt idx="954">
                  <c:v>366444.139033251</c:v>
                </c:pt>
                <c:pt idx="955">
                  <c:v>366447.163583529</c:v>
                </c:pt>
                <c:pt idx="956">
                  <c:v>366445.688683174</c:v>
                </c:pt>
                <c:pt idx="957">
                  <c:v>366442.916209456</c:v>
                </c:pt>
                <c:pt idx="958">
                  <c:v>366445.348595407</c:v>
                </c:pt>
                <c:pt idx="959">
                  <c:v>366443.91343671</c:v>
                </c:pt>
                <c:pt idx="960">
                  <c:v>366445.784385549</c:v>
                </c:pt>
                <c:pt idx="961">
                  <c:v>366444.580221742</c:v>
                </c:pt>
                <c:pt idx="962">
                  <c:v>366445.19334254</c:v>
                </c:pt>
                <c:pt idx="963">
                  <c:v>366444.68914821</c:v>
                </c:pt>
                <c:pt idx="964">
                  <c:v>366444.212890958</c:v>
                </c:pt>
                <c:pt idx="965">
                  <c:v>366445.379574228</c:v>
                </c:pt>
                <c:pt idx="966">
                  <c:v>366444.535836882</c:v>
                </c:pt>
                <c:pt idx="967">
                  <c:v>366445.05807208</c:v>
                </c:pt>
                <c:pt idx="968">
                  <c:v>366446.488546215</c:v>
                </c:pt>
                <c:pt idx="969">
                  <c:v>366445.958465075</c:v>
                </c:pt>
                <c:pt idx="970">
                  <c:v>366446.454961341</c:v>
                </c:pt>
                <c:pt idx="971">
                  <c:v>366446.417330998</c:v>
                </c:pt>
                <c:pt idx="972">
                  <c:v>366447.910061796</c:v>
                </c:pt>
                <c:pt idx="973">
                  <c:v>366446.718236565</c:v>
                </c:pt>
                <c:pt idx="974">
                  <c:v>366445.640945824</c:v>
                </c:pt>
                <c:pt idx="975">
                  <c:v>366447.251810924</c:v>
                </c:pt>
                <c:pt idx="976">
                  <c:v>366446.406846576</c:v>
                </c:pt>
                <c:pt idx="977">
                  <c:v>366446.748783905</c:v>
                </c:pt>
                <c:pt idx="978">
                  <c:v>366445.80440998</c:v>
                </c:pt>
                <c:pt idx="979">
                  <c:v>366446.741691902</c:v>
                </c:pt>
                <c:pt idx="980">
                  <c:v>366446.048241095</c:v>
                </c:pt>
                <c:pt idx="981">
                  <c:v>366445.003107675</c:v>
                </c:pt>
                <c:pt idx="982">
                  <c:v>366445.043286381</c:v>
                </c:pt>
                <c:pt idx="983">
                  <c:v>366446.298698417</c:v>
                </c:pt>
                <c:pt idx="984">
                  <c:v>366446.160762724</c:v>
                </c:pt>
                <c:pt idx="985">
                  <c:v>366445.22048297</c:v>
                </c:pt>
                <c:pt idx="986">
                  <c:v>366446.428578595</c:v>
                </c:pt>
                <c:pt idx="987">
                  <c:v>366445.01918927</c:v>
                </c:pt>
                <c:pt idx="988">
                  <c:v>366445.202097704</c:v>
                </c:pt>
                <c:pt idx="989">
                  <c:v>366445.041181873</c:v>
                </c:pt>
                <c:pt idx="990">
                  <c:v>366445.393813066</c:v>
                </c:pt>
                <c:pt idx="991">
                  <c:v>366443.625961091</c:v>
                </c:pt>
                <c:pt idx="992">
                  <c:v>366442.868257718</c:v>
                </c:pt>
                <c:pt idx="993">
                  <c:v>366443.33243317</c:v>
                </c:pt>
                <c:pt idx="994">
                  <c:v>366443.628083171</c:v>
                </c:pt>
                <c:pt idx="995">
                  <c:v>366442.247728272</c:v>
                </c:pt>
                <c:pt idx="996">
                  <c:v>366441.985226476</c:v>
                </c:pt>
                <c:pt idx="997">
                  <c:v>366441.407664695</c:v>
                </c:pt>
                <c:pt idx="998">
                  <c:v>366441.535728371</c:v>
                </c:pt>
                <c:pt idx="999">
                  <c:v>366442.84360768</c:v>
                </c:pt>
                <c:pt idx="1000">
                  <c:v>366442.130448028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7.02682437157664</c:v>
                </c:pt>
                <c:pt idx="2">
                  <c:v>8.14335804318849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7.05846106790702</c:v>
                </c:pt>
                <c:pt idx="2">
                  <c:v>8.04080293794905</c:v>
                </c:pt>
                <c:pt idx="3">
                  <c:v>0.13537663397503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0.0316366963303779</c:v>
                </c:pt>
                <c:pt idx="2">
                  <c:v>6.9242692663372</c:v>
                </c:pt>
                <c:pt idx="3">
                  <c:v>8.27873467716352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7.03830461943065</c:v>
                </c:pt>
                <c:pt idx="2">
                  <c:v>8.16268997324405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7.06901495063782</c:v>
                </c:pt>
                <c:pt idx="2">
                  <c:v>8.06311109904679</c:v>
                </c:pt>
                <c:pt idx="3">
                  <c:v>0.131436156208573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0.0307103312071766</c:v>
                </c:pt>
                <c:pt idx="2">
                  <c:v>6.93872574523338</c:v>
                </c:pt>
                <c:pt idx="3">
                  <c:v>8.29412612945262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7.04536870299992</c:v>
                </c:pt>
                <c:pt idx="2">
                  <c:v>8.17593234762183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7.07529215830386</c:v>
                </c:pt>
                <c:pt idx="2">
                  <c:v>8.07888662401632</c:v>
                </c:pt>
                <c:pt idx="3">
                  <c:v>0.128087599433325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0.0299234553039363</c:v>
                </c:pt>
                <c:pt idx="2">
                  <c:v>6.94832297939441</c:v>
                </c:pt>
                <c:pt idx="3">
                  <c:v>8.30401994705515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7.06246021691385</c:v>
                </c:pt>
                <c:pt idx="2">
                  <c:v>8.19995682749775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7.09177933771335</c:v>
                </c:pt>
                <c:pt idx="2">
                  <c:v>8.1048413035507</c:v>
                </c:pt>
                <c:pt idx="3">
                  <c:v>0.12551626168412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0.0293191207995027</c:v>
                </c:pt>
                <c:pt idx="2">
                  <c:v>6.9673446929668</c:v>
                </c:pt>
                <c:pt idx="3">
                  <c:v>8.32547308918187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7.07548552761154</c:v>
                </c:pt>
                <c:pt idx="2">
                  <c:v>8.21849409079046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7.10430874259457</c:v>
                </c:pt>
                <c:pt idx="2">
                  <c:v>8.12496478618725</c:v>
                </c:pt>
                <c:pt idx="3">
                  <c:v>0.123405651321058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0.0288232149830364</c:v>
                </c:pt>
                <c:pt idx="2">
                  <c:v>6.98195622300833</c:v>
                </c:pt>
                <c:pt idx="3">
                  <c:v>8.34189974211152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7.08567969872314</c:v>
                </c:pt>
                <c:pt idx="2">
                  <c:v>8.23303801993486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7.11411058438105</c:v>
                </c:pt>
                <c:pt idx="2">
                  <c:v>8.14076436638316</c:v>
                </c:pt>
                <c:pt idx="3">
                  <c:v>0.121735530160901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0.028430885657916</c:v>
                </c:pt>
                <c:pt idx="2">
                  <c:v>6.99340604517143</c:v>
                </c:pt>
                <c:pt idx="3">
                  <c:v>8.35477355009577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7.09630097556545</c:v>
                </c:pt>
                <c:pt idx="2">
                  <c:v>8.24742127215911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7.12444837377786</c:v>
                </c:pt>
                <c:pt idx="2">
                  <c:v>8.15605100247416</c:v>
                </c:pt>
                <c:pt idx="3">
                  <c:v>0.1205288444766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0.0281473982124092</c:v>
                </c:pt>
                <c:pt idx="2">
                  <c:v>7.0049307058805</c:v>
                </c:pt>
                <c:pt idx="3">
                  <c:v>8.36795011663571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7.10584464721819</c:v>
                </c:pt>
                <c:pt idx="2">
                  <c:v>8.25993004018947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7.13380558470628</c:v>
                </c:pt>
                <c:pt idx="2">
                  <c:v>8.16915085921088</c:v>
                </c:pt>
                <c:pt idx="3">
                  <c:v>0.119735289092323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0.0279609374880902</c:v>
                </c:pt>
                <c:pt idx="2">
                  <c:v>7.0150654662396</c:v>
                </c:pt>
                <c:pt idx="3">
                  <c:v>8.37966532928179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7.10985418206959</c:v>
                </c:pt>
                <c:pt idx="2">
                  <c:v>8.26540559960246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7.13770450124431</c:v>
                </c:pt>
                <c:pt idx="2">
                  <c:v>8.17497928838776</c:v>
                </c:pt>
                <c:pt idx="3">
                  <c:v>0.119264331503998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0.0278503191747178</c:v>
                </c:pt>
                <c:pt idx="2">
                  <c:v>7.01942787085489</c:v>
                </c:pt>
                <c:pt idx="3">
                  <c:v>8.38466993110646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7.10933625914708</c:v>
                </c:pt>
                <c:pt idx="2">
                  <c:v>8.26502913382271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7.13715385931363</c:v>
                </c:pt>
                <c:pt idx="2">
                  <c:v>8.1747093585027</c:v>
                </c:pt>
                <c:pt idx="3">
                  <c:v>0.119124877662887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0.0278176001665535</c:v>
                </c:pt>
                <c:pt idx="2">
                  <c:v>7.01901648382707</c:v>
                </c:pt>
                <c:pt idx="3">
                  <c:v>8.38415401148559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1257896.70268714</c:v>
                </c:pt>
                <c:pt idx="1">
                  <c:v>12578967.0268713</c:v>
                </c:pt>
                <c:pt idx="2">
                  <c:v>12373135.2876488</c:v>
                </c:pt>
                <c:pt idx="3">
                  <c:v>12167419.1981177</c:v>
                </c:pt>
                <c:pt idx="4">
                  <c:v>11961800.927663</c:v>
                </c:pt>
                <c:pt idx="5">
                  <c:v>11756265.4024947</c:v>
                </c:pt>
                <c:pt idx="6">
                  <c:v>11550799.6858138</c:v>
                </c:pt>
                <c:pt idx="7">
                  <c:v>11345392.5066161</c:v>
                </c:pt>
                <c:pt idx="8">
                  <c:v>11140033.8946768</c:v>
                </c:pt>
                <c:pt idx="9">
                  <c:v>10934714.892187</c:v>
                </c:pt>
                <c:pt idx="10">
                  <c:v>10729427.3210525</c:v>
                </c:pt>
                <c:pt idx="11">
                  <c:v>10524163.5905766</c:v>
                </c:pt>
                <c:pt idx="12">
                  <c:v>10318916.5341035</c:v>
                </c:pt>
                <c:pt idx="13">
                  <c:v>10113679.2657976</c:v>
                </c:pt>
                <c:pt idx="14">
                  <c:v>9908445.05045175</c:v>
                </c:pt>
                <c:pt idx="15">
                  <c:v>9703207.18028756</c:v>
                </c:pt>
                <c:pt idx="16">
                  <c:v>9497958.85327704</c:v>
                </c:pt>
                <c:pt idx="17">
                  <c:v>9287850.2806375</c:v>
                </c:pt>
                <c:pt idx="18">
                  <c:v>9077635.86201988</c:v>
                </c:pt>
                <c:pt idx="19">
                  <c:v>8867267.86837318</c:v>
                </c:pt>
                <c:pt idx="20">
                  <c:v>8656693.17209563</c:v>
                </c:pt>
                <c:pt idx="21">
                  <c:v>8445850.96195463</c:v>
                </c:pt>
                <c:pt idx="22">
                  <c:v>8234669.75001131</c:v>
                </c:pt>
                <c:pt idx="23">
                  <c:v>6289483.51343566</c:v>
                </c:pt>
                <c:pt idx="24">
                  <c:v>5595634.58267626</c:v>
                </c:pt>
                <c:pt idx="25">
                  <c:v>5322487.22113281</c:v>
                </c:pt>
                <c:pt idx="26">
                  <c:v>5108513.47845373</c:v>
                </c:pt>
                <c:pt idx="27">
                  <c:v>5070955.23235504</c:v>
                </c:pt>
                <c:pt idx="28">
                  <c:v>4904542.02182764</c:v>
                </c:pt>
                <c:pt idx="29">
                  <c:v>4866973.63462311</c:v>
                </c:pt>
                <c:pt idx="30">
                  <c:v>4732849.06657065</c:v>
                </c:pt>
                <c:pt idx="31">
                  <c:v>4695369.48859994</c:v>
                </c:pt>
                <c:pt idx="32">
                  <c:v>4585586.61513918</c:v>
                </c:pt>
                <c:pt idx="33">
                  <c:v>4548247.26200615</c:v>
                </c:pt>
                <c:pt idx="34">
                  <c:v>4457359.33927394</c:v>
                </c:pt>
                <c:pt idx="35">
                  <c:v>4420270.55827792</c:v>
                </c:pt>
                <c:pt idx="36">
                  <c:v>4344655.51231015</c:v>
                </c:pt>
                <c:pt idx="37">
                  <c:v>4307791.19720317</c:v>
                </c:pt>
                <c:pt idx="38">
                  <c:v>4244550.852492</c:v>
                </c:pt>
                <c:pt idx="39">
                  <c:v>4207923.41218479</c:v>
                </c:pt>
                <c:pt idx="40">
                  <c:v>4154998.52622529</c:v>
                </c:pt>
                <c:pt idx="41">
                  <c:v>4118634.44143173</c:v>
                </c:pt>
                <c:pt idx="42">
                  <c:v>4074486.88467997</c:v>
                </c:pt>
                <c:pt idx="43">
                  <c:v>4038411.5497131</c:v>
                </c:pt>
                <c:pt idx="44">
                  <c:v>4001909.73930766</c:v>
                </c:pt>
                <c:pt idx="45">
                  <c:v>3973620.33499773</c:v>
                </c:pt>
                <c:pt idx="46">
                  <c:v>3973786.36246277</c:v>
                </c:pt>
                <c:pt idx="47">
                  <c:v>3918059.35548813</c:v>
                </c:pt>
                <c:pt idx="48">
                  <c:v>3703497.89829605</c:v>
                </c:pt>
                <c:pt idx="49">
                  <c:v>3619757.38751419</c:v>
                </c:pt>
                <c:pt idx="50">
                  <c:v>3555186.03361545</c:v>
                </c:pt>
                <c:pt idx="51">
                  <c:v>3538408.17866448</c:v>
                </c:pt>
                <c:pt idx="52">
                  <c:v>3483641.35250443</c:v>
                </c:pt>
                <c:pt idx="53">
                  <c:v>3397951.11824855</c:v>
                </c:pt>
                <c:pt idx="54">
                  <c:v>3345647.02357065</c:v>
                </c:pt>
                <c:pt idx="55">
                  <c:v>3370717.36216109</c:v>
                </c:pt>
                <c:pt idx="56">
                  <c:v>3279131.21880148</c:v>
                </c:pt>
                <c:pt idx="57">
                  <c:v>3196995.49112029</c:v>
                </c:pt>
                <c:pt idx="58">
                  <c:v>3220622.2196766</c:v>
                </c:pt>
                <c:pt idx="59">
                  <c:v>3135151.66444463</c:v>
                </c:pt>
                <c:pt idx="60">
                  <c:v>3066347.48455403</c:v>
                </c:pt>
                <c:pt idx="61">
                  <c:v>3088475.09546244</c:v>
                </c:pt>
                <c:pt idx="62">
                  <c:v>3010791.46234214</c:v>
                </c:pt>
                <c:pt idx="63">
                  <c:v>3107326.82602709</c:v>
                </c:pt>
                <c:pt idx="64">
                  <c:v>3031767.05802389</c:v>
                </c:pt>
                <c:pt idx="65">
                  <c:v>2966720.02831207</c:v>
                </c:pt>
                <c:pt idx="66">
                  <c:v>2986708.66716031</c:v>
                </c:pt>
                <c:pt idx="67">
                  <c:v>2929598.70346471</c:v>
                </c:pt>
                <c:pt idx="68">
                  <c:v>2948696.78563317</c:v>
                </c:pt>
                <c:pt idx="69">
                  <c:v>2898695.62411218</c:v>
                </c:pt>
                <c:pt idx="70">
                  <c:v>2918655.43581343</c:v>
                </c:pt>
                <c:pt idx="71">
                  <c:v>2765389.70622515</c:v>
                </c:pt>
                <c:pt idx="72">
                  <c:v>2679317.90014089</c:v>
                </c:pt>
                <c:pt idx="73">
                  <c:v>2653853.96621333</c:v>
                </c:pt>
                <c:pt idx="74">
                  <c:v>2647166.01004434</c:v>
                </c:pt>
                <c:pt idx="75">
                  <c:v>2566507.47722736</c:v>
                </c:pt>
                <c:pt idx="76">
                  <c:v>2480359.98124718</c:v>
                </c:pt>
                <c:pt idx="77">
                  <c:v>2427690.97935864</c:v>
                </c:pt>
                <c:pt idx="78">
                  <c:v>2425247.17718578</c:v>
                </c:pt>
                <c:pt idx="79">
                  <c:v>2408362.95650533</c:v>
                </c:pt>
                <c:pt idx="80">
                  <c:v>2340352.2150034</c:v>
                </c:pt>
                <c:pt idx="81">
                  <c:v>2293807.51567225</c:v>
                </c:pt>
                <c:pt idx="82">
                  <c:v>2297359.32088715</c:v>
                </c:pt>
                <c:pt idx="83">
                  <c:v>2249313.99125838</c:v>
                </c:pt>
                <c:pt idx="84">
                  <c:v>2236411.55615947</c:v>
                </c:pt>
                <c:pt idx="85">
                  <c:v>2241662.74893007</c:v>
                </c:pt>
                <c:pt idx="86">
                  <c:v>2189591.84215834</c:v>
                </c:pt>
                <c:pt idx="87">
                  <c:v>2166571.96765603</c:v>
                </c:pt>
                <c:pt idx="88">
                  <c:v>2171491.44525015</c:v>
                </c:pt>
                <c:pt idx="89">
                  <c:v>2127568.00828406</c:v>
                </c:pt>
                <c:pt idx="90">
                  <c:v>2124838.4970704</c:v>
                </c:pt>
                <c:pt idx="91">
                  <c:v>2122357.41069724</c:v>
                </c:pt>
                <c:pt idx="92">
                  <c:v>2088375.5709403</c:v>
                </c:pt>
                <c:pt idx="93">
                  <c:v>2042017.91862402</c:v>
                </c:pt>
                <c:pt idx="94">
                  <c:v>1980994.6259871</c:v>
                </c:pt>
                <c:pt idx="95">
                  <c:v>1936967.5488508</c:v>
                </c:pt>
                <c:pt idx="96">
                  <c:v>1910520.9552154</c:v>
                </c:pt>
                <c:pt idx="97">
                  <c:v>1907159.17619865</c:v>
                </c:pt>
                <c:pt idx="98">
                  <c:v>1874175.94794773</c:v>
                </c:pt>
                <c:pt idx="99">
                  <c:v>1831918.01829501</c:v>
                </c:pt>
                <c:pt idx="100">
                  <c:v>1803089.93570584</c:v>
                </c:pt>
                <c:pt idx="101">
                  <c:v>1787691.13254041</c:v>
                </c:pt>
                <c:pt idx="102">
                  <c:v>1796430.18035196</c:v>
                </c:pt>
                <c:pt idx="103">
                  <c:v>1746703.59485993</c:v>
                </c:pt>
                <c:pt idx="104">
                  <c:v>1737585.26044828</c:v>
                </c:pt>
                <c:pt idx="105">
                  <c:v>1721937.88429276</c:v>
                </c:pt>
                <c:pt idx="106">
                  <c:v>1681487.98550493</c:v>
                </c:pt>
                <c:pt idx="107">
                  <c:v>1644497.05373016</c:v>
                </c:pt>
                <c:pt idx="108">
                  <c:v>1638166.80319388</c:v>
                </c:pt>
                <c:pt idx="109">
                  <c:v>1635545.00129254</c:v>
                </c:pt>
                <c:pt idx="110">
                  <c:v>1608498.96099748</c:v>
                </c:pt>
                <c:pt idx="111">
                  <c:v>1605841.27338526</c:v>
                </c:pt>
                <c:pt idx="112">
                  <c:v>1608710.77744974</c:v>
                </c:pt>
                <c:pt idx="113">
                  <c:v>1581671.60979807</c:v>
                </c:pt>
                <c:pt idx="114">
                  <c:v>1583686.02940022</c:v>
                </c:pt>
                <c:pt idx="115">
                  <c:v>1581161.39237848</c:v>
                </c:pt>
                <c:pt idx="116">
                  <c:v>1557759.00025823</c:v>
                </c:pt>
                <c:pt idx="117">
                  <c:v>1521758.00723444</c:v>
                </c:pt>
                <c:pt idx="118">
                  <c:v>1495744.60416849</c:v>
                </c:pt>
                <c:pt idx="119">
                  <c:v>1487904.17133715</c:v>
                </c:pt>
                <c:pt idx="120">
                  <c:v>1485930.47814838</c:v>
                </c:pt>
                <c:pt idx="121">
                  <c:v>1462960.24224779</c:v>
                </c:pt>
                <c:pt idx="122">
                  <c:v>1433063.15327944</c:v>
                </c:pt>
                <c:pt idx="123">
                  <c:v>1411582.51268825</c:v>
                </c:pt>
                <c:pt idx="124">
                  <c:v>1388754.88184979</c:v>
                </c:pt>
                <c:pt idx="125">
                  <c:v>1376022.88304228</c:v>
                </c:pt>
                <c:pt idx="126">
                  <c:v>1354955.29194527</c:v>
                </c:pt>
                <c:pt idx="127">
                  <c:v>1334743.15135709</c:v>
                </c:pt>
                <c:pt idx="128">
                  <c:v>1322984.69478506</c:v>
                </c:pt>
                <c:pt idx="129">
                  <c:v>1303528.38988744</c:v>
                </c:pt>
                <c:pt idx="130">
                  <c:v>1294620.80296564</c:v>
                </c:pt>
                <c:pt idx="131">
                  <c:v>1282339.6150011</c:v>
                </c:pt>
                <c:pt idx="132">
                  <c:v>1281602.66337216</c:v>
                </c:pt>
                <c:pt idx="133">
                  <c:v>1264197.73092706</c:v>
                </c:pt>
                <c:pt idx="134">
                  <c:v>1254392.89627448</c:v>
                </c:pt>
                <c:pt idx="135">
                  <c:v>1253776.24755596</c:v>
                </c:pt>
                <c:pt idx="136">
                  <c:v>1241233.79791312</c:v>
                </c:pt>
                <c:pt idx="137">
                  <c:v>1230129.2127576</c:v>
                </c:pt>
                <c:pt idx="138">
                  <c:v>1228285.86986884</c:v>
                </c:pt>
                <c:pt idx="139">
                  <c:v>1213511.60326363</c:v>
                </c:pt>
                <c:pt idx="140">
                  <c:v>1192710.96301729</c:v>
                </c:pt>
                <c:pt idx="141">
                  <c:v>1176578.00697709</c:v>
                </c:pt>
                <c:pt idx="142">
                  <c:v>1166589.85848844</c:v>
                </c:pt>
                <c:pt idx="143">
                  <c:v>1168673.47626308</c:v>
                </c:pt>
                <c:pt idx="144">
                  <c:v>1154699.61984486</c:v>
                </c:pt>
                <c:pt idx="145">
                  <c:v>1138534.92406545</c:v>
                </c:pt>
                <c:pt idx="146">
                  <c:v>1126339.90817592</c:v>
                </c:pt>
                <c:pt idx="147">
                  <c:v>1124051.4792562</c:v>
                </c:pt>
                <c:pt idx="148">
                  <c:v>1115764.65806955</c:v>
                </c:pt>
                <c:pt idx="149">
                  <c:v>1097834.66916487</c:v>
                </c:pt>
                <c:pt idx="150">
                  <c:v>1092644.5339909</c:v>
                </c:pt>
                <c:pt idx="151">
                  <c:v>1086144.85539296</c:v>
                </c:pt>
                <c:pt idx="152">
                  <c:v>1069281.10394569</c:v>
                </c:pt>
                <c:pt idx="153">
                  <c:v>1052894.68304078</c:v>
                </c:pt>
                <c:pt idx="154">
                  <c:v>1049977.77356224</c:v>
                </c:pt>
                <c:pt idx="155">
                  <c:v>1051302.31140349</c:v>
                </c:pt>
                <c:pt idx="156">
                  <c:v>1038166.8826805</c:v>
                </c:pt>
                <c:pt idx="157">
                  <c:v>1031798.2533533</c:v>
                </c:pt>
                <c:pt idx="158">
                  <c:v>1030932.98052727</c:v>
                </c:pt>
                <c:pt idx="159">
                  <c:v>1029920.77676699</c:v>
                </c:pt>
                <c:pt idx="160">
                  <c:v>1019452.30624916</c:v>
                </c:pt>
                <c:pt idx="161">
                  <c:v>1017429.86558076</c:v>
                </c:pt>
                <c:pt idx="162">
                  <c:v>1018872.43715776</c:v>
                </c:pt>
                <c:pt idx="163">
                  <c:v>1003831.53933932</c:v>
                </c:pt>
                <c:pt idx="164">
                  <c:v>993297.518936482</c:v>
                </c:pt>
                <c:pt idx="165">
                  <c:v>990428.12617432</c:v>
                </c:pt>
                <c:pt idx="166">
                  <c:v>989560.539693345</c:v>
                </c:pt>
                <c:pt idx="167">
                  <c:v>980376.946814178</c:v>
                </c:pt>
                <c:pt idx="168">
                  <c:v>967590.837963711</c:v>
                </c:pt>
                <c:pt idx="169">
                  <c:v>957465.073733607</c:v>
                </c:pt>
                <c:pt idx="170">
                  <c:v>945963.32366819</c:v>
                </c:pt>
                <c:pt idx="171">
                  <c:v>939506.727165912</c:v>
                </c:pt>
                <c:pt idx="172">
                  <c:v>929309.047329104</c:v>
                </c:pt>
                <c:pt idx="173">
                  <c:v>918644.32404339</c:v>
                </c:pt>
                <c:pt idx="174">
                  <c:v>912440.728107892</c:v>
                </c:pt>
                <c:pt idx="175">
                  <c:v>902615.771493688</c:v>
                </c:pt>
                <c:pt idx="176">
                  <c:v>897787.371775071</c:v>
                </c:pt>
                <c:pt idx="177">
                  <c:v>891265.207822128</c:v>
                </c:pt>
                <c:pt idx="178">
                  <c:v>890782.594843662</c:v>
                </c:pt>
                <c:pt idx="179">
                  <c:v>882390.034201483</c:v>
                </c:pt>
                <c:pt idx="180">
                  <c:v>879230.35489461</c:v>
                </c:pt>
                <c:pt idx="181">
                  <c:v>878572.526375646</c:v>
                </c:pt>
                <c:pt idx="182">
                  <c:v>874095.921910413</c:v>
                </c:pt>
                <c:pt idx="183">
                  <c:v>875349.955626729</c:v>
                </c:pt>
                <c:pt idx="184">
                  <c:v>866472.502570545</c:v>
                </c:pt>
                <c:pt idx="185">
                  <c:v>857352.242217555</c:v>
                </c:pt>
                <c:pt idx="186">
                  <c:v>848434.69494756</c:v>
                </c:pt>
                <c:pt idx="187">
                  <c:v>840385.266168306</c:v>
                </c:pt>
                <c:pt idx="188">
                  <c:v>835193.425139425</c:v>
                </c:pt>
                <c:pt idx="189">
                  <c:v>836289.304461497</c:v>
                </c:pt>
                <c:pt idx="190">
                  <c:v>829342.120624443</c:v>
                </c:pt>
                <c:pt idx="191">
                  <c:v>821418.184220534</c:v>
                </c:pt>
                <c:pt idx="192">
                  <c:v>815252.692296574</c:v>
                </c:pt>
                <c:pt idx="193">
                  <c:v>814794.173331537</c:v>
                </c:pt>
                <c:pt idx="194">
                  <c:v>810940.160876304</c:v>
                </c:pt>
                <c:pt idx="195">
                  <c:v>801968.383969323</c:v>
                </c:pt>
                <c:pt idx="196">
                  <c:v>799654.76834111</c:v>
                </c:pt>
                <c:pt idx="197">
                  <c:v>796569.128779867</c:v>
                </c:pt>
                <c:pt idx="198">
                  <c:v>787986.473194651</c:v>
                </c:pt>
                <c:pt idx="199">
                  <c:v>778738.054309133</c:v>
                </c:pt>
                <c:pt idx="200">
                  <c:v>777266.337222354</c:v>
                </c:pt>
                <c:pt idx="201">
                  <c:v>777957.119544006</c:v>
                </c:pt>
                <c:pt idx="202">
                  <c:v>770840.083122351</c:v>
                </c:pt>
                <c:pt idx="203">
                  <c:v>767145.653029796</c:v>
                </c:pt>
                <c:pt idx="204">
                  <c:v>767828.32201699</c:v>
                </c:pt>
                <c:pt idx="205">
                  <c:v>763188.147648218</c:v>
                </c:pt>
                <c:pt idx="206">
                  <c:v>763429.93939262</c:v>
                </c:pt>
                <c:pt idx="207">
                  <c:v>759055.377934859</c:v>
                </c:pt>
                <c:pt idx="208">
                  <c:v>755577.172647668</c:v>
                </c:pt>
                <c:pt idx="209">
                  <c:v>748873.533181203</c:v>
                </c:pt>
                <c:pt idx="210">
                  <c:v>743698.321749124</c:v>
                </c:pt>
                <c:pt idx="211">
                  <c:v>742698.355061396</c:v>
                </c:pt>
                <c:pt idx="212">
                  <c:v>742075.153157466</c:v>
                </c:pt>
                <c:pt idx="213">
                  <c:v>737902.496519121</c:v>
                </c:pt>
                <c:pt idx="214">
                  <c:v>731559.779878107</c:v>
                </c:pt>
                <c:pt idx="215">
                  <c:v>726413.381607013</c:v>
                </c:pt>
                <c:pt idx="216">
                  <c:v>719728.063256241</c:v>
                </c:pt>
                <c:pt idx="217">
                  <c:v>716547.169180505</c:v>
                </c:pt>
                <c:pt idx="218">
                  <c:v>711726.496071429</c:v>
                </c:pt>
                <c:pt idx="219">
                  <c:v>705585.652154485</c:v>
                </c:pt>
                <c:pt idx="220">
                  <c:v>702285.412308377</c:v>
                </c:pt>
                <c:pt idx="221">
                  <c:v>697333.692033611</c:v>
                </c:pt>
                <c:pt idx="222">
                  <c:v>695491.851268967</c:v>
                </c:pt>
                <c:pt idx="223">
                  <c:v>691670.322467256</c:v>
                </c:pt>
                <c:pt idx="224">
                  <c:v>691304.542091479</c:v>
                </c:pt>
                <c:pt idx="225">
                  <c:v>687202.990039098</c:v>
                </c:pt>
                <c:pt idx="226">
                  <c:v>685757.078241339</c:v>
                </c:pt>
                <c:pt idx="227">
                  <c:v>685314.376258438</c:v>
                </c:pt>
                <c:pt idx="228">
                  <c:v>682613.822564766</c:v>
                </c:pt>
                <c:pt idx="229">
                  <c:v>683537.980965718</c:v>
                </c:pt>
                <c:pt idx="230">
                  <c:v>679783.897688994</c:v>
                </c:pt>
                <c:pt idx="231">
                  <c:v>674683.269662149</c:v>
                </c:pt>
                <c:pt idx="232">
                  <c:v>670178.238342937</c:v>
                </c:pt>
                <c:pt idx="233">
                  <c:v>665849.554488966</c:v>
                </c:pt>
                <c:pt idx="234">
                  <c:v>662672.788100158</c:v>
                </c:pt>
                <c:pt idx="235">
                  <c:v>663479.798086888</c:v>
                </c:pt>
                <c:pt idx="236">
                  <c:v>659628.456811346</c:v>
                </c:pt>
                <c:pt idx="237">
                  <c:v>655652.663577664</c:v>
                </c:pt>
                <c:pt idx="238">
                  <c:v>652596.275606158</c:v>
                </c:pt>
                <c:pt idx="239">
                  <c:v>653678.474440359</c:v>
                </c:pt>
                <c:pt idx="240">
                  <c:v>652079.25700586</c:v>
                </c:pt>
                <c:pt idx="241">
                  <c:v>647480.797773717</c:v>
                </c:pt>
                <c:pt idx="242">
                  <c:v>647411.589315298</c:v>
                </c:pt>
                <c:pt idx="243">
                  <c:v>646393.590811095</c:v>
                </c:pt>
                <c:pt idx="244">
                  <c:v>642171.899264046</c:v>
                </c:pt>
                <c:pt idx="245">
                  <c:v>636517.837070877</c:v>
                </c:pt>
                <c:pt idx="246">
                  <c:v>636293.066477658</c:v>
                </c:pt>
                <c:pt idx="247">
                  <c:v>636828.713167541</c:v>
                </c:pt>
                <c:pt idx="248">
                  <c:v>632913.463561008</c:v>
                </c:pt>
                <c:pt idx="249">
                  <c:v>630768.396753378</c:v>
                </c:pt>
                <c:pt idx="250">
                  <c:v>631498.046974589</c:v>
                </c:pt>
                <c:pt idx="251">
                  <c:v>630687.613513279</c:v>
                </c:pt>
                <c:pt idx="252">
                  <c:v>631600.101079327</c:v>
                </c:pt>
                <c:pt idx="253">
                  <c:v>628968.552967561</c:v>
                </c:pt>
                <c:pt idx="254">
                  <c:v>628013.388788668</c:v>
                </c:pt>
                <c:pt idx="255">
                  <c:v>624778.225658981</c:v>
                </c:pt>
                <c:pt idx="256">
                  <c:v>622426.111965612</c:v>
                </c:pt>
                <c:pt idx="257">
                  <c:v>622585.793281102</c:v>
                </c:pt>
                <c:pt idx="258">
                  <c:v>622008.939084021</c:v>
                </c:pt>
                <c:pt idx="259">
                  <c:v>620470.887632573</c:v>
                </c:pt>
                <c:pt idx="260">
                  <c:v>617457.299874787</c:v>
                </c:pt>
                <c:pt idx="261">
                  <c:v>614918.252802719</c:v>
                </c:pt>
                <c:pt idx="262">
                  <c:v>610270.550180313</c:v>
                </c:pt>
                <c:pt idx="263">
                  <c:v>608712.211010073</c:v>
                </c:pt>
                <c:pt idx="264">
                  <c:v>610082.534277264</c:v>
                </c:pt>
                <c:pt idx="265">
                  <c:v>607087.981994168</c:v>
                </c:pt>
                <c:pt idx="266">
                  <c:v>606290.6052845</c:v>
                </c:pt>
                <c:pt idx="267">
                  <c:v>603597.333327163</c:v>
                </c:pt>
                <c:pt idx="268">
                  <c:v>604022.63714567</c:v>
                </c:pt>
                <c:pt idx="269">
                  <c:v>601664.126297098</c:v>
                </c:pt>
                <c:pt idx="270">
                  <c:v>600096.250243407</c:v>
                </c:pt>
                <c:pt idx="271">
                  <c:v>598883.76200323</c:v>
                </c:pt>
                <c:pt idx="272">
                  <c:v>598692.764325369</c:v>
                </c:pt>
                <c:pt idx="273">
                  <c:v>598114.061584811</c:v>
                </c:pt>
                <c:pt idx="274">
                  <c:v>596888.638728862</c:v>
                </c:pt>
                <c:pt idx="275">
                  <c:v>597878.137185217</c:v>
                </c:pt>
                <c:pt idx="276">
                  <c:v>595629.84033682</c:v>
                </c:pt>
                <c:pt idx="277">
                  <c:v>592820.029368053</c:v>
                </c:pt>
                <c:pt idx="278">
                  <c:v>591112.655498368</c:v>
                </c:pt>
                <c:pt idx="279">
                  <c:v>589138.234830111</c:v>
                </c:pt>
                <c:pt idx="280">
                  <c:v>587012.078526973</c:v>
                </c:pt>
                <c:pt idx="281">
                  <c:v>586283.466687876</c:v>
                </c:pt>
                <c:pt idx="282">
                  <c:v>585626.305848637</c:v>
                </c:pt>
                <c:pt idx="283">
                  <c:v>584224.851017661</c:v>
                </c:pt>
                <c:pt idx="284">
                  <c:v>583277.461467088</c:v>
                </c:pt>
                <c:pt idx="285">
                  <c:v>585970.543450373</c:v>
                </c:pt>
                <c:pt idx="286">
                  <c:v>587364.541893741</c:v>
                </c:pt>
                <c:pt idx="287">
                  <c:v>586912.440685112</c:v>
                </c:pt>
                <c:pt idx="288">
                  <c:v>587339.258871264</c:v>
                </c:pt>
                <c:pt idx="289">
                  <c:v>586447.749495034</c:v>
                </c:pt>
                <c:pt idx="290">
                  <c:v>585870.062384819</c:v>
                </c:pt>
                <c:pt idx="291">
                  <c:v>582554.661483166</c:v>
                </c:pt>
                <c:pt idx="292">
                  <c:v>583415.193551786</c:v>
                </c:pt>
                <c:pt idx="293">
                  <c:v>583647.666066345</c:v>
                </c:pt>
                <c:pt idx="294">
                  <c:v>583888.913391212</c:v>
                </c:pt>
                <c:pt idx="295">
                  <c:v>581929.655384161</c:v>
                </c:pt>
                <c:pt idx="296">
                  <c:v>581120.845280468</c:v>
                </c:pt>
                <c:pt idx="297">
                  <c:v>580229.38130318</c:v>
                </c:pt>
                <c:pt idx="298">
                  <c:v>581174.701557191</c:v>
                </c:pt>
                <c:pt idx="299">
                  <c:v>580328.644051133</c:v>
                </c:pt>
                <c:pt idx="300">
                  <c:v>580529.957215959</c:v>
                </c:pt>
                <c:pt idx="301">
                  <c:v>581584.300510186</c:v>
                </c:pt>
                <c:pt idx="302">
                  <c:v>581008.019261859</c:v>
                </c:pt>
                <c:pt idx="303">
                  <c:v>581924.951402349</c:v>
                </c:pt>
                <c:pt idx="304">
                  <c:v>583360.28006847</c:v>
                </c:pt>
                <c:pt idx="305">
                  <c:v>583163.075362502</c:v>
                </c:pt>
                <c:pt idx="306">
                  <c:v>582508.274723112</c:v>
                </c:pt>
                <c:pt idx="307">
                  <c:v>582029.046099093</c:v>
                </c:pt>
                <c:pt idx="308">
                  <c:v>578416.433904634</c:v>
                </c:pt>
                <c:pt idx="309">
                  <c:v>579851.092813828</c:v>
                </c:pt>
                <c:pt idx="310">
                  <c:v>579813.030875794</c:v>
                </c:pt>
                <c:pt idx="311">
                  <c:v>579627.196421324</c:v>
                </c:pt>
                <c:pt idx="312">
                  <c:v>579567.162486126</c:v>
                </c:pt>
                <c:pt idx="313">
                  <c:v>578371.867214104</c:v>
                </c:pt>
                <c:pt idx="314">
                  <c:v>580656.360704278</c:v>
                </c:pt>
                <c:pt idx="315">
                  <c:v>579204.885789915</c:v>
                </c:pt>
                <c:pt idx="316">
                  <c:v>579053.26919131</c:v>
                </c:pt>
                <c:pt idx="317">
                  <c:v>578565.638246073</c:v>
                </c:pt>
                <c:pt idx="318">
                  <c:v>578321.052817718</c:v>
                </c:pt>
                <c:pt idx="319">
                  <c:v>579103.377242102</c:v>
                </c:pt>
                <c:pt idx="320">
                  <c:v>578797.627628424</c:v>
                </c:pt>
                <c:pt idx="321">
                  <c:v>579590.152971544</c:v>
                </c:pt>
                <c:pt idx="322">
                  <c:v>576446.054196039</c:v>
                </c:pt>
                <c:pt idx="323">
                  <c:v>576232.057538129</c:v>
                </c:pt>
                <c:pt idx="324">
                  <c:v>575838.832778178</c:v>
                </c:pt>
                <c:pt idx="325">
                  <c:v>573952.644653794</c:v>
                </c:pt>
                <c:pt idx="326">
                  <c:v>573447.556563143</c:v>
                </c:pt>
                <c:pt idx="327">
                  <c:v>571072.93381004</c:v>
                </c:pt>
                <c:pt idx="328">
                  <c:v>570661.102923989</c:v>
                </c:pt>
                <c:pt idx="329">
                  <c:v>570680.731756163</c:v>
                </c:pt>
                <c:pt idx="330">
                  <c:v>570389.111555364</c:v>
                </c:pt>
                <c:pt idx="331">
                  <c:v>573766.253926257</c:v>
                </c:pt>
                <c:pt idx="332">
                  <c:v>575192.525270382</c:v>
                </c:pt>
                <c:pt idx="333">
                  <c:v>573432.60051234</c:v>
                </c:pt>
                <c:pt idx="334">
                  <c:v>573569.289190224</c:v>
                </c:pt>
                <c:pt idx="335">
                  <c:v>573288.953846166</c:v>
                </c:pt>
                <c:pt idx="336">
                  <c:v>574999.816828109</c:v>
                </c:pt>
                <c:pt idx="337">
                  <c:v>573808.038157902</c:v>
                </c:pt>
                <c:pt idx="338">
                  <c:v>572014.994097847</c:v>
                </c:pt>
                <c:pt idx="339">
                  <c:v>572712.188257177</c:v>
                </c:pt>
                <c:pt idx="340">
                  <c:v>571993.192871084</c:v>
                </c:pt>
                <c:pt idx="341">
                  <c:v>572052.899470277</c:v>
                </c:pt>
                <c:pt idx="342">
                  <c:v>571781.946182798</c:v>
                </c:pt>
                <c:pt idx="343">
                  <c:v>570322.555161379</c:v>
                </c:pt>
                <c:pt idx="344">
                  <c:v>569698.299046003</c:v>
                </c:pt>
                <c:pt idx="345">
                  <c:v>570333.898071561</c:v>
                </c:pt>
                <c:pt idx="346">
                  <c:v>571248.476340819</c:v>
                </c:pt>
                <c:pt idx="347">
                  <c:v>571640.917783117</c:v>
                </c:pt>
                <c:pt idx="348">
                  <c:v>572955.174792758</c:v>
                </c:pt>
                <c:pt idx="349">
                  <c:v>571890.885507048</c:v>
                </c:pt>
                <c:pt idx="350">
                  <c:v>573609.265640466</c:v>
                </c:pt>
                <c:pt idx="351">
                  <c:v>573375.565761313</c:v>
                </c:pt>
                <c:pt idx="352">
                  <c:v>573528.395072992</c:v>
                </c:pt>
                <c:pt idx="353">
                  <c:v>575130.076542647</c:v>
                </c:pt>
                <c:pt idx="354">
                  <c:v>572269.773709996</c:v>
                </c:pt>
                <c:pt idx="355">
                  <c:v>570930.73894184</c:v>
                </c:pt>
                <c:pt idx="356">
                  <c:v>572308.204133803</c:v>
                </c:pt>
                <c:pt idx="357">
                  <c:v>572117.970667272</c:v>
                </c:pt>
                <c:pt idx="358">
                  <c:v>572207.575062723</c:v>
                </c:pt>
                <c:pt idx="359">
                  <c:v>573863.656588576</c:v>
                </c:pt>
                <c:pt idx="360">
                  <c:v>573338.334815528</c:v>
                </c:pt>
                <c:pt idx="361">
                  <c:v>572842.387954927</c:v>
                </c:pt>
                <c:pt idx="362">
                  <c:v>573618.921924243</c:v>
                </c:pt>
                <c:pt idx="363">
                  <c:v>573676.920178256</c:v>
                </c:pt>
                <c:pt idx="364">
                  <c:v>573236.230640025</c:v>
                </c:pt>
                <c:pt idx="365">
                  <c:v>572980.960233968</c:v>
                </c:pt>
                <c:pt idx="366">
                  <c:v>572046.780392717</c:v>
                </c:pt>
                <c:pt idx="367">
                  <c:v>571268.092631623</c:v>
                </c:pt>
                <c:pt idx="368">
                  <c:v>571353.522175013</c:v>
                </c:pt>
                <c:pt idx="369">
                  <c:v>572213.953008998</c:v>
                </c:pt>
                <c:pt idx="370">
                  <c:v>570398.335250578</c:v>
                </c:pt>
                <c:pt idx="371">
                  <c:v>572054.658741729</c:v>
                </c:pt>
                <c:pt idx="372">
                  <c:v>568840.291149779</c:v>
                </c:pt>
                <c:pt idx="373">
                  <c:v>571103.581224847</c:v>
                </c:pt>
                <c:pt idx="374">
                  <c:v>570533.974605437</c:v>
                </c:pt>
                <c:pt idx="375">
                  <c:v>570083.719486845</c:v>
                </c:pt>
                <c:pt idx="376">
                  <c:v>573604.784654987</c:v>
                </c:pt>
                <c:pt idx="377">
                  <c:v>572413.969864427</c:v>
                </c:pt>
                <c:pt idx="378">
                  <c:v>569121.747608533</c:v>
                </c:pt>
                <c:pt idx="379">
                  <c:v>570886.61055545</c:v>
                </c:pt>
                <c:pt idx="380">
                  <c:v>571782.78872005</c:v>
                </c:pt>
                <c:pt idx="381">
                  <c:v>571905.983715512</c:v>
                </c:pt>
                <c:pt idx="382">
                  <c:v>572906.928272064</c:v>
                </c:pt>
                <c:pt idx="383">
                  <c:v>570371.753975299</c:v>
                </c:pt>
                <c:pt idx="384">
                  <c:v>573614.486683543</c:v>
                </c:pt>
                <c:pt idx="385">
                  <c:v>574071.937630406</c:v>
                </c:pt>
                <c:pt idx="386">
                  <c:v>572160.262608817</c:v>
                </c:pt>
                <c:pt idx="387">
                  <c:v>573734.21250181</c:v>
                </c:pt>
                <c:pt idx="388">
                  <c:v>575318.430106606</c:v>
                </c:pt>
                <c:pt idx="389">
                  <c:v>573598.631233502</c:v>
                </c:pt>
                <c:pt idx="390">
                  <c:v>573302.941644108</c:v>
                </c:pt>
                <c:pt idx="391">
                  <c:v>573634.324720389</c:v>
                </c:pt>
                <c:pt idx="392">
                  <c:v>573818.580055035</c:v>
                </c:pt>
                <c:pt idx="393">
                  <c:v>573398.875402786</c:v>
                </c:pt>
                <c:pt idx="394">
                  <c:v>574077.784645288</c:v>
                </c:pt>
                <c:pt idx="395">
                  <c:v>573605.153612325</c:v>
                </c:pt>
                <c:pt idx="396">
                  <c:v>574074.049032639</c:v>
                </c:pt>
                <c:pt idx="397">
                  <c:v>573694.131265306</c:v>
                </c:pt>
                <c:pt idx="398">
                  <c:v>573742.12997948</c:v>
                </c:pt>
                <c:pt idx="399">
                  <c:v>571965.603665498</c:v>
                </c:pt>
                <c:pt idx="400">
                  <c:v>573294.123807512</c:v>
                </c:pt>
                <c:pt idx="401">
                  <c:v>573070.791887955</c:v>
                </c:pt>
                <c:pt idx="402">
                  <c:v>572943.806811295</c:v>
                </c:pt>
                <c:pt idx="403">
                  <c:v>573264.572326413</c:v>
                </c:pt>
                <c:pt idx="404">
                  <c:v>573462.938770075</c:v>
                </c:pt>
                <c:pt idx="405">
                  <c:v>573794.764897535</c:v>
                </c:pt>
                <c:pt idx="406">
                  <c:v>572395.198674253</c:v>
                </c:pt>
                <c:pt idx="407">
                  <c:v>572725.524514334</c:v>
                </c:pt>
                <c:pt idx="408">
                  <c:v>571338.448755666</c:v>
                </c:pt>
                <c:pt idx="409">
                  <c:v>571779.543374924</c:v>
                </c:pt>
                <c:pt idx="410">
                  <c:v>571613.388524527</c:v>
                </c:pt>
                <c:pt idx="411">
                  <c:v>571606.495381219</c:v>
                </c:pt>
                <c:pt idx="412">
                  <c:v>571916.013570345</c:v>
                </c:pt>
                <c:pt idx="413">
                  <c:v>571960.670815106</c:v>
                </c:pt>
                <c:pt idx="414">
                  <c:v>571787.681431994</c:v>
                </c:pt>
                <c:pt idx="415">
                  <c:v>571685.078882593</c:v>
                </c:pt>
                <c:pt idx="416">
                  <c:v>571442.659422463</c:v>
                </c:pt>
                <c:pt idx="417">
                  <c:v>571225.08804666</c:v>
                </c:pt>
                <c:pt idx="418">
                  <c:v>572115.239680784</c:v>
                </c:pt>
                <c:pt idx="419">
                  <c:v>571468.131760845</c:v>
                </c:pt>
                <c:pt idx="420">
                  <c:v>572318.657396674</c:v>
                </c:pt>
                <c:pt idx="421">
                  <c:v>571604.549429056</c:v>
                </c:pt>
                <c:pt idx="422">
                  <c:v>569901.099830651</c:v>
                </c:pt>
                <c:pt idx="423">
                  <c:v>571157.685319643</c:v>
                </c:pt>
                <c:pt idx="424">
                  <c:v>570764.366795047</c:v>
                </c:pt>
                <c:pt idx="425">
                  <c:v>571710.606781526</c:v>
                </c:pt>
                <c:pt idx="426">
                  <c:v>571213.471818156</c:v>
                </c:pt>
                <c:pt idx="427">
                  <c:v>571117.272677918</c:v>
                </c:pt>
                <c:pt idx="428">
                  <c:v>570340.338857009</c:v>
                </c:pt>
                <c:pt idx="429">
                  <c:v>571681.389989335</c:v>
                </c:pt>
                <c:pt idx="430">
                  <c:v>572298.721601871</c:v>
                </c:pt>
                <c:pt idx="431">
                  <c:v>572980.234562301</c:v>
                </c:pt>
                <c:pt idx="432">
                  <c:v>572916.868459479</c:v>
                </c:pt>
                <c:pt idx="433">
                  <c:v>572917.913475161</c:v>
                </c:pt>
                <c:pt idx="434">
                  <c:v>573203.869986663</c:v>
                </c:pt>
                <c:pt idx="435">
                  <c:v>572802.644436537</c:v>
                </c:pt>
                <c:pt idx="436">
                  <c:v>573693.608438366</c:v>
                </c:pt>
                <c:pt idx="437">
                  <c:v>572979.329099934</c:v>
                </c:pt>
                <c:pt idx="438">
                  <c:v>573040.722767181</c:v>
                </c:pt>
                <c:pt idx="439">
                  <c:v>573090.621792178</c:v>
                </c:pt>
                <c:pt idx="440">
                  <c:v>573733.965444915</c:v>
                </c:pt>
                <c:pt idx="441">
                  <c:v>573960.347666999</c:v>
                </c:pt>
                <c:pt idx="442">
                  <c:v>573676.458938017</c:v>
                </c:pt>
                <c:pt idx="443">
                  <c:v>573598.069123027</c:v>
                </c:pt>
                <c:pt idx="444">
                  <c:v>572574.98831743</c:v>
                </c:pt>
                <c:pt idx="445">
                  <c:v>574563.276617845</c:v>
                </c:pt>
                <c:pt idx="446">
                  <c:v>573419.337130154</c:v>
                </c:pt>
                <c:pt idx="447">
                  <c:v>574552.736385848</c:v>
                </c:pt>
                <c:pt idx="448">
                  <c:v>573857.853736108</c:v>
                </c:pt>
                <c:pt idx="449">
                  <c:v>573520.141066948</c:v>
                </c:pt>
                <c:pt idx="450">
                  <c:v>573010.315763973</c:v>
                </c:pt>
                <c:pt idx="451">
                  <c:v>573130.018792669</c:v>
                </c:pt>
                <c:pt idx="452">
                  <c:v>573814.448141664</c:v>
                </c:pt>
                <c:pt idx="453">
                  <c:v>573278.738115612</c:v>
                </c:pt>
                <c:pt idx="454">
                  <c:v>571080.842573125</c:v>
                </c:pt>
                <c:pt idx="455">
                  <c:v>572918.811809313</c:v>
                </c:pt>
                <c:pt idx="456">
                  <c:v>572985.112768</c:v>
                </c:pt>
                <c:pt idx="457">
                  <c:v>573391.088670966</c:v>
                </c:pt>
                <c:pt idx="458">
                  <c:v>572821.240649464</c:v>
                </c:pt>
                <c:pt idx="459">
                  <c:v>572864.910107472</c:v>
                </c:pt>
                <c:pt idx="460">
                  <c:v>572309.714581807</c:v>
                </c:pt>
                <c:pt idx="461">
                  <c:v>572827.003778652</c:v>
                </c:pt>
                <c:pt idx="462">
                  <c:v>572474.386642724</c:v>
                </c:pt>
                <c:pt idx="463">
                  <c:v>572458.728183765</c:v>
                </c:pt>
                <c:pt idx="464">
                  <c:v>572299.642297824</c:v>
                </c:pt>
                <c:pt idx="465">
                  <c:v>573020.94543309</c:v>
                </c:pt>
                <c:pt idx="466">
                  <c:v>572874.511548507</c:v>
                </c:pt>
                <c:pt idx="467">
                  <c:v>572325.177570421</c:v>
                </c:pt>
                <c:pt idx="468">
                  <c:v>571458.310298301</c:v>
                </c:pt>
                <c:pt idx="469">
                  <c:v>572487.256433673</c:v>
                </c:pt>
                <c:pt idx="470">
                  <c:v>573364.670144004</c:v>
                </c:pt>
                <c:pt idx="471">
                  <c:v>572452.765944412</c:v>
                </c:pt>
                <c:pt idx="472">
                  <c:v>572490.53136639</c:v>
                </c:pt>
                <c:pt idx="473">
                  <c:v>571896.848587726</c:v>
                </c:pt>
                <c:pt idx="474">
                  <c:v>571351.828263437</c:v>
                </c:pt>
                <c:pt idx="475">
                  <c:v>572318.137734755</c:v>
                </c:pt>
                <c:pt idx="476">
                  <c:v>570169.450327751</c:v>
                </c:pt>
                <c:pt idx="477">
                  <c:v>571424.303599928</c:v>
                </c:pt>
                <c:pt idx="478">
                  <c:v>570056.400567629</c:v>
                </c:pt>
                <c:pt idx="479">
                  <c:v>571107.008909472</c:v>
                </c:pt>
                <c:pt idx="480">
                  <c:v>570937.484584823</c:v>
                </c:pt>
                <c:pt idx="481">
                  <c:v>571047.577285556</c:v>
                </c:pt>
                <c:pt idx="482">
                  <c:v>571720.477118025</c:v>
                </c:pt>
                <c:pt idx="483">
                  <c:v>571254.174709672</c:v>
                </c:pt>
                <c:pt idx="484">
                  <c:v>570576.833994383</c:v>
                </c:pt>
                <c:pt idx="485">
                  <c:v>570298.795703954</c:v>
                </c:pt>
                <c:pt idx="486">
                  <c:v>571047.749839307</c:v>
                </c:pt>
                <c:pt idx="487">
                  <c:v>570869.406242061</c:v>
                </c:pt>
                <c:pt idx="488">
                  <c:v>570697.899146311</c:v>
                </c:pt>
                <c:pt idx="489">
                  <c:v>570520.262162885</c:v>
                </c:pt>
                <c:pt idx="490">
                  <c:v>570006.978246309</c:v>
                </c:pt>
                <c:pt idx="491">
                  <c:v>570793.009090548</c:v>
                </c:pt>
                <c:pt idx="492">
                  <c:v>571646.933593684</c:v>
                </c:pt>
                <c:pt idx="493">
                  <c:v>570881.617129196</c:v>
                </c:pt>
                <c:pt idx="494">
                  <c:v>571062.900267269</c:v>
                </c:pt>
                <c:pt idx="495">
                  <c:v>570706.53217757</c:v>
                </c:pt>
                <c:pt idx="496">
                  <c:v>571203.78552756</c:v>
                </c:pt>
                <c:pt idx="497">
                  <c:v>571514.256511121</c:v>
                </c:pt>
                <c:pt idx="498">
                  <c:v>570880.381451924</c:v>
                </c:pt>
                <c:pt idx="499">
                  <c:v>571372.954872151</c:v>
                </c:pt>
                <c:pt idx="500">
                  <c:v>571400.240691258</c:v>
                </c:pt>
                <c:pt idx="501">
                  <c:v>570603.083993439</c:v>
                </c:pt>
                <c:pt idx="502">
                  <c:v>570652.603582971</c:v>
                </c:pt>
                <c:pt idx="503">
                  <c:v>570177.768095226</c:v>
                </c:pt>
                <c:pt idx="504">
                  <c:v>570853.158596632</c:v>
                </c:pt>
                <c:pt idx="505">
                  <c:v>571395.021917401</c:v>
                </c:pt>
                <c:pt idx="506">
                  <c:v>570506.854553205</c:v>
                </c:pt>
                <c:pt idx="507">
                  <c:v>570746.812544133</c:v>
                </c:pt>
                <c:pt idx="508">
                  <c:v>570860.730275777</c:v>
                </c:pt>
                <c:pt idx="509">
                  <c:v>571327.913824542</c:v>
                </c:pt>
                <c:pt idx="510">
                  <c:v>571470.949998698</c:v>
                </c:pt>
                <c:pt idx="511">
                  <c:v>571001.937344232</c:v>
                </c:pt>
                <c:pt idx="512">
                  <c:v>571145.088511112</c:v>
                </c:pt>
                <c:pt idx="513">
                  <c:v>571011.486616344</c:v>
                </c:pt>
                <c:pt idx="514">
                  <c:v>570955.001668073</c:v>
                </c:pt>
                <c:pt idx="515">
                  <c:v>570486.034768424</c:v>
                </c:pt>
                <c:pt idx="516">
                  <c:v>571114.313024185</c:v>
                </c:pt>
                <c:pt idx="517">
                  <c:v>570785.969966718</c:v>
                </c:pt>
                <c:pt idx="518">
                  <c:v>571284.374504721</c:v>
                </c:pt>
                <c:pt idx="519">
                  <c:v>570888.255573189</c:v>
                </c:pt>
                <c:pt idx="520">
                  <c:v>570856.262181699</c:v>
                </c:pt>
                <c:pt idx="521">
                  <c:v>570592.522945326</c:v>
                </c:pt>
                <c:pt idx="522">
                  <c:v>570867.374231084</c:v>
                </c:pt>
                <c:pt idx="523">
                  <c:v>570798.201756769</c:v>
                </c:pt>
                <c:pt idx="524">
                  <c:v>571382.497533</c:v>
                </c:pt>
                <c:pt idx="525">
                  <c:v>571399.654630615</c:v>
                </c:pt>
                <c:pt idx="526">
                  <c:v>571803.589105432</c:v>
                </c:pt>
                <c:pt idx="527">
                  <c:v>571976.748876964</c:v>
                </c:pt>
                <c:pt idx="528">
                  <c:v>571717.022605035</c:v>
                </c:pt>
                <c:pt idx="529">
                  <c:v>572311.243243098</c:v>
                </c:pt>
                <c:pt idx="530">
                  <c:v>571661.971275103</c:v>
                </c:pt>
                <c:pt idx="531">
                  <c:v>571951.459407321</c:v>
                </c:pt>
                <c:pt idx="532">
                  <c:v>571542.725772378</c:v>
                </c:pt>
                <c:pt idx="533">
                  <c:v>571525.143703341</c:v>
                </c:pt>
                <c:pt idx="534">
                  <c:v>571460.260319533</c:v>
                </c:pt>
                <c:pt idx="535">
                  <c:v>571580.034628646</c:v>
                </c:pt>
                <c:pt idx="536">
                  <c:v>571410.945840912</c:v>
                </c:pt>
                <c:pt idx="537">
                  <c:v>571552.273763201</c:v>
                </c:pt>
                <c:pt idx="538">
                  <c:v>571216.550395811</c:v>
                </c:pt>
                <c:pt idx="539">
                  <c:v>571279.712743012</c:v>
                </c:pt>
                <c:pt idx="540">
                  <c:v>571066.704704439</c:v>
                </c:pt>
                <c:pt idx="541">
                  <c:v>571142.553125933</c:v>
                </c:pt>
                <c:pt idx="542">
                  <c:v>571027.517082452</c:v>
                </c:pt>
                <c:pt idx="543">
                  <c:v>570980.801102464</c:v>
                </c:pt>
                <c:pt idx="544">
                  <c:v>570798.541314038</c:v>
                </c:pt>
                <c:pt idx="545">
                  <c:v>570943.478723546</c:v>
                </c:pt>
                <c:pt idx="546">
                  <c:v>571320.935877265</c:v>
                </c:pt>
                <c:pt idx="547">
                  <c:v>571133.788361895</c:v>
                </c:pt>
                <c:pt idx="548">
                  <c:v>571020.41786374</c:v>
                </c:pt>
                <c:pt idx="549">
                  <c:v>571133.565798152</c:v>
                </c:pt>
                <c:pt idx="550">
                  <c:v>571097.589350326</c:v>
                </c:pt>
                <c:pt idx="551">
                  <c:v>571158.103185391</c:v>
                </c:pt>
                <c:pt idx="552">
                  <c:v>570940.774258831</c:v>
                </c:pt>
                <c:pt idx="553">
                  <c:v>570769.742151256</c:v>
                </c:pt>
                <c:pt idx="554">
                  <c:v>570604.054455764</c:v>
                </c:pt>
                <c:pt idx="555">
                  <c:v>570998.173242262</c:v>
                </c:pt>
                <c:pt idx="556">
                  <c:v>570858.118333105</c:v>
                </c:pt>
                <c:pt idx="557">
                  <c:v>570928.444227276</c:v>
                </c:pt>
                <c:pt idx="558">
                  <c:v>571068.288587214</c:v>
                </c:pt>
                <c:pt idx="559">
                  <c:v>570822.324661766</c:v>
                </c:pt>
                <c:pt idx="560">
                  <c:v>571085.02647782</c:v>
                </c:pt>
                <c:pt idx="561">
                  <c:v>570946.764792109</c:v>
                </c:pt>
                <c:pt idx="562">
                  <c:v>570978.571070282</c:v>
                </c:pt>
                <c:pt idx="563">
                  <c:v>570957.54205771</c:v>
                </c:pt>
                <c:pt idx="564">
                  <c:v>570560.399865549</c:v>
                </c:pt>
                <c:pt idx="565">
                  <c:v>570579.580435782</c:v>
                </c:pt>
                <c:pt idx="566">
                  <c:v>570783.449518385</c:v>
                </c:pt>
                <c:pt idx="567">
                  <c:v>570580.254721739</c:v>
                </c:pt>
                <c:pt idx="568">
                  <c:v>570717.694626938</c:v>
                </c:pt>
                <c:pt idx="569">
                  <c:v>570809.494787426</c:v>
                </c:pt>
                <c:pt idx="570">
                  <c:v>570426.421888746</c:v>
                </c:pt>
                <c:pt idx="571">
                  <c:v>570703.617635765</c:v>
                </c:pt>
                <c:pt idx="572">
                  <c:v>570799.056850345</c:v>
                </c:pt>
                <c:pt idx="573">
                  <c:v>570762.459668746</c:v>
                </c:pt>
                <c:pt idx="574">
                  <c:v>570493.925218191</c:v>
                </c:pt>
                <c:pt idx="575">
                  <c:v>570601.671588925</c:v>
                </c:pt>
                <c:pt idx="576">
                  <c:v>570366.065935508</c:v>
                </c:pt>
                <c:pt idx="577">
                  <c:v>570677.257424558</c:v>
                </c:pt>
                <c:pt idx="578">
                  <c:v>571025.616247142</c:v>
                </c:pt>
                <c:pt idx="579">
                  <c:v>570557.225597749</c:v>
                </c:pt>
                <c:pt idx="580">
                  <c:v>570697.852484216</c:v>
                </c:pt>
                <c:pt idx="581">
                  <c:v>570795.226302073</c:v>
                </c:pt>
                <c:pt idx="582">
                  <c:v>570834.370638518</c:v>
                </c:pt>
                <c:pt idx="583">
                  <c:v>570799.567364931</c:v>
                </c:pt>
                <c:pt idx="584">
                  <c:v>570788.632727974</c:v>
                </c:pt>
                <c:pt idx="585">
                  <c:v>570827.721483166</c:v>
                </c:pt>
                <c:pt idx="586">
                  <c:v>570757.606582973</c:v>
                </c:pt>
                <c:pt idx="587">
                  <c:v>570942.283457723</c:v>
                </c:pt>
                <c:pt idx="588">
                  <c:v>570875.896619372</c:v>
                </c:pt>
                <c:pt idx="589">
                  <c:v>570953.699837217</c:v>
                </c:pt>
                <c:pt idx="590">
                  <c:v>570941.765913532</c:v>
                </c:pt>
                <c:pt idx="591">
                  <c:v>571056.68047514</c:v>
                </c:pt>
                <c:pt idx="592">
                  <c:v>571054.603943341</c:v>
                </c:pt>
                <c:pt idx="593">
                  <c:v>570986.271642926</c:v>
                </c:pt>
                <c:pt idx="594">
                  <c:v>570999.85506922</c:v>
                </c:pt>
                <c:pt idx="595">
                  <c:v>570793.947473984</c:v>
                </c:pt>
                <c:pt idx="596">
                  <c:v>570801.225285403</c:v>
                </c:pt>
                <c:pt idx="597">
                  <c:v>571014.078627214</c:v>
                </c:pt>
                <c:pt idx="598">
                  <c:v>570943.352890111</c:v>
                </c:pt>
                <c:pt idx="599">
                  <c:v>570984.424050811</c:v>
                </c:pt>
                <c:pt idx="600">
                  <c:v>571056.912966828</c:v>
                </c:pt>
                <c:pt idx="601">
                  <c:v>571090.914537275</c:v>
                </c:pt>
                <c:pt idx="602">
                  <c:v>570982.065983329</c:v>
                </c:pt>
                <c:pt idx="603">
                  <c:v>571008.036652342</c:v>
                </c:pt>
                <c:pt idx="604">
                  <c:v>570951.223717322</c:v>
                </c:pt>
                <c:pt idx="605">
                  <c:v>571055.365697045</c:v>
                </c:pt>
                <c:pt idx="606">
                  <c:v>571097.116940576</c:v>
                </c:pt>
                <c:pt idx="607">
                  <c:v>571042.569809382</c:v>
                </c:pt>
                <c:pt idx="608">
                  <c:v>570915.225658439</c:v>
                </c:pt>
                <c:pt idx="609">
                  <c:v>571067.549202691</c:v>
                </c:pt>
                <c:pt idx="610">
                  <c:v>570932.978550059</c:v>
                </c:pt>
                <c:pt idx="611">
                  <c:v>571018.16716446</c:v>
                </c:pt>
                <c:pt idx="612">
                  <c:v>570936.861395912</c:v>
                </c:pt>
                <c:pt idx="613">
                  <c:v>571053.295280906</c:v>
                </c:pt>
                <c:pt idx="614">
                  <c:v>570924.910112886</c:v>
                </c:pt>
                <c:pt idx="615">
                  <c:v>571019.173877907</c:v>
                </c:pt>
                <c:pt idx="616">
                  <c:v>571091.1943431</c:v>
                </c:pt>
                <c:pt idx="617">
                  <c:v>571057.843773723</c:v>
                </c:pt>
                <c:pt idx="618">
                  <c:v>571014.210897789</c:v>
                </c:pt>
                <c:pt idx="619">
                  <c:v>571151.66319563</c:v>
                </c:pt>
                <c:pt idx="620">
                  <c:v>571067.545500138</c:v>
                </c:pt>
                <c:pt idx="621">
                  <c:v>571036.030072669</c:v>
                </c:pt>
                <c:pt idx="622">
                  <c:v>571064.094760205</c:v>
                </c:pt>
                <c:pt idx="623">
                  <c:v>570925.165213119</c:v>
                </c:pt>
                <c:pt idx="624">
                  <c:v>570904.466699315</c:v>
                </c:pt>
                <c:pt idx="625">
                  <c:v>570921.688166216</c:v>
                </c:pt>
                <c:pt idx="626">
                  <c:v>570918.814786409</c:v>
                </c:pt>
                <c:pt idx="627">
                  <c:v>570903.275256887</c:v>
                </c:pt>
                <c:pt idx="628">
                  <c:v>570894.268484536</c:v>
                </c:pt>
                <c:pt idx="629">
                  <c:v>570896.414925009</c:v>
                </c:pt>
                <c:pt idx="630">
                  <c:v>570898.437851142</c:v>
                </c:pt>
                <c:pt idx="631">
                  <c:v>570818.387690596</c:v>
                </c:pt>
                <c:pt idx="632">
                  <c:v>570780.184411068</c:v>
                </c:pt>
                <c:pt idx="633">
                  <c:v>570778.757894588</c:v>
                </c:pt>
                <c:pt idx="634">
                  <c:v>570804.589768518</c:v>
                </c:pt>
                <c:pt idx="635">
                  <c:v>570759.152588949</c:v>
                </c:pt>
                <c:pt idx="636">
                  <c:v>570789.85527264</c:v>
                </c:pt>
                <c:pt idx="637">
                  <c:v>570709.994329368</c:v>
                </c:pt>
                <c:pt idx="638">
                  <c:v>570774.479621978</c:v>
                </c:pt>
                <c:pt idx="639">
                  <c:v>570762.958282372</c:v>
                </c:pt>
                <c:pt idx="640">
                  <c:v>570714.777344831</c:v>
                </c:pt>
                <c:pt idx="641">
                  <c:v>570785.593634274</c:v>
                </c:pt>
                <c:pt idx="642">
                  <c:v>570801.988925232</c:v>
                </c:pt>
                <c:pt idx="643">
                  <c:v>570795.894174841</c:v>
                </c:pt>
                <c:pt idx="644">
                  <c:v>570775.490244945</c:v>
                </c:pt>
                <c:pt idx="645">
                  <c:v>570737.414847234</c:v>
                </c:pt>
                <c:pt idx="646">
                  <c:v>570764.820775009</c:v>
                </c:pt>
                <c:pt idx="647">
                  <c:v>570899.240467057</c:v>
                </c:pt>
                <c:pt idx="648">
                  <c:v>570897.351149187</c:v>
                </c:pt>
                <c:pt idx="649">
                  <c:v>570875.739801712</c:v>
                </c:pt>
                <c:pt idx="650">
                  <c:v>570900.36611702</c:v>
                </c:pt>
                <c:pt idx="651">
                  <c:v>570833.11818598</c:v>
                </c:pt>
                <c:pt idx="652">
                  <c:v>570885.438265631</c:v>
                </c:pt>
                <c:pt idx="653">
                  <c:v>570886.72915598</c:v>
                </c:pt>
                <c:pt idx="654">
                  <c:v>570915.668731164</c:v>
                </c:pt>
                <c:pt idx="655">
                  <c:v>570929.438688204</c:v>
                </c:pt>
                <c:pt idx="656">
                  <c:v>570946.865185726</c:v>
                </c:pt>
                <c:pt idx="657">
                  <c:v>570911.00308456</c:v>
                </c:pt>
                <c:pt idx="658">
                  <c:v>570926.620471738</c:v>
                </c:pt>
                <c:pt idx="659">
                  <c:v>570915.165234422</c:v>
                </c:pt>
                <c:pt idx="660">
                  <c:v>570997.491927739</c:v>
                </c:pt>
                <c:pt idx="661">
                  <c:v>570901.797239762</c:v>
                </c:pt>
                <c:pt idx="662">
                  <c:v>570895.238993101</c:v>
                </c:pt>
                <c:pt idx="663">
                  <c:v>570893.790465793</c:v>
                </c:pt>
                <c:pt idx="664">
                  <c:v>570791.698640353</c:v>
                </c:pt>
                <c:pt idx="665">
                  <c:v>570918.703026082</c:v>
                </c:pt>
                <c:pt idx="666">
                  <c:v>570881.512218694</c:v>
                </c:pt>
                <c:pt idx="667">
                  <c:v>570900.255911309</c:v>
                </c:pt>
                <c:pt idx="668">
                  <c:v>570867.455196759</c:v>
                </c:pt>
                <c:pt idx="669">
                  <c:v>570904.609836946</c:v>
                </c:pt>
                <c:pt idx="670">
                  <c:v>570781.619397789</c:v>
                </c:pt>
                <c:pt idx="671">
                  <c:v>570893.23165468</c:v>
                </c:pt>
                <c:pt idx="672">
                  <c:v>570894.138362203</c:v>
                </c:pt>
                <c:pt idx="673">
                  <c:v>570872.965362264</c:v>
                </c:pt>
                <c:pt idx="674">
                  <c:v>570900.008310044</c:v>
                </c:pt>
                <c:pt idx="675">
                  <c:v>570911.068421857</c:v>
                </c:pt>
                <c:pt idx="676">
                  <c:v>570890.607375781</c:v>
                </c:pt>
                <c:pt idx="677">
                  <c:v>570929.823608295</c:v>
                </c:pt>
                <c:pt idx="678">
                  <c:v>570930.683014003</c:v>
                </c:pt>
                <c:pt idx="679">
                  <c:v>570881.924556097</c:v>
                </c:pt>
                <c:pt idx="680">
                  <c:v>570867.078009849</c:v>
                </c:pt>
                <c:pt idx="681">
                  <c:v>570911.003796932</c:v>
                </c:pt>
                <c:pt idx="682">
                  <c:v>570908.651260304</c:v>
                </c:pt>
                <c:pt idx="683">
                  <c:v>570909.642968005</c:v>
                </c:pt>
                <c:pt idx="684">
                  <c:v>570980.493437053</c:v>
                </c:pt>
                <c:pt idx="685">
                  <c:v>570912.848523337</c:v>
                </c:pt>
                <c:pt idx="686">
                  <c:v>570796.4737045</c:v>
                </c:pt>
                <c:pt idx="687">
                  <c:v>570841.594255279</c:v>
                </c:pt>
                <c:pt idx="688">
                  <c:v>570837.476374969</c:v>
                </c:pt>
                <c:pt idx="689">
                  <c:v>570836.922207813</c:v>
                </c:pt>
                <c:pt idx="690">
                  <c:v>570839.143051658</c:v>
                </c:pt>
                <c:pt idx="691">
                  <c:v>570842.570622366</c:v>
                </c:pt>
                <c:pt idx="692">
                  <c:v>570854.91364349</c:v>
                </c:pt>
                <c:pt idx="693">
                  <c:v>570796.372102219</c:v>
                </c:pt>
                <c:pt idx="694">
                  <c:v>570795.934734255</c:v>
                </c:pt>
                <c:pt idx="695">
                  <c:v>570801.789627363</c:v>
                </c:pt>
                <c:pt idx="696">
                  <c:v>570789.146057308</c:v>
                </c:pt>
                <c:pt idx="697">
                  <c:v>570778.947924101</c:v>
                </c:pt>
                <c:pt idx="698">
                  <c:v>570786.23894383</c:v>
                </c:pt>
                <c:pt idx="699">
                  <c:v>570770.461170037</c:v>
                </c:pt>
                <c:pt idx="700">
                  <c:v>570755.001605738</c:v>
                </c:pt>
                <c:pt idx="701">
                  <c:v>570787.053264728</c:v>
                </c:pt>
                <c:pt idx="702">
                  <c:v>570768.159922516</c:v>
                </c:pt>
                <c:pt idx="703">
                  <c:v>570742.987300584</c:v>
                </c:pt>
                <c:pt idx="704">
                  <c:v>570703.780795279</c:v>
                </c:pt>
                <c:pt idx="705">
                  <c:v>570725.987094885</c:v>
                </c:pt>
                <c:pt idx="706">
                  <c:v>570733.917424412</c:v>
                </c:pt>
                <c:pt idx="707">
                  <c:v>570733.273381147</c:v>
                </c:pt>
                <c:pt idx="708">
                  <c:v>570734.345391477</c:v>
                </c:pt>
                <c:pt idx="709">
                  <c:v>570738.576211564</c:v>
                </c:pt>
                <c:pt idx="710">
                  <c:v>570733.726447696</c:v>
                </c:pt>
                <c:pt idx="711">
                  <c:v>570705.252537573</c:v>
                </c:pt>
                <c:pt idx="712">
                  <c:v>570745.397812614</c:v>
                </c:pt>
                <c:pt idx="713">
                  <c:v>570743.216158177</c:v>
                </c:pt>
                <c:pt idx="714">
                  <c:v>570745.997521868</c:v>
                </c:pt>
                <c:pt idx="715">
                  <c:v>570752.174142175</c:v>
                </c:pt>
                <c:pt idx="716">
                  <c:v>570803.656125727</c:v>
                </c:pt>
                <c:pt idx="717">
                  <c:v>570800.893446503</c:v>
                </c:pt>
                <c:pt idx="718">
                  <c:v>570806.383023225</c:v>
                </c:pt>
                <c:pt idx="719">
                  <c:v>570792.935957258</c:v>
                </c:pt>
                <c:pt idx="720">
                  <c:v>570801.8823816</c:v>
                </c:pt>
                <c:pt idx="721">
                  <c:v>570805.68943768</c:v>
                </c:pt>
                <c:pt idx="722">
                  <c:v>570824.673621385</c:v>
                </c:pt>
                <c:pt idx="723">
                  <c:v>570818.444864079</c:v>
                </c:pt>
                <c:pt idx="724">
                  <c:v>570795.53985222</c:v>
                </c:pt>
                <c:pt idx="725">
                  <c:v>570810.234054702</c:v>
                </c:pt>
                <c:pt idx="726">
                  <c:v>570892.597175866</c:v>
                </c:pt>
                <c:pt idx="727">
                  <c:v>570835.059078735</c:v>
                </c:pt>
                <c:pt idx="728">
                  <c:v>570790.010944498</c:v>
                </c:pt>
                <c:pt idx="729">
                  <c:v>570786.36424807</c:v>
                </c:pt>
                <c:pt idx="730">
                  <c:v>570796.860154453</c:v>
                </c:pt>
                <c:pt idx="731">
                  <c:v>570801.094833896</c:v>
                </c:pt>
                <c:pt idx="732">
                  <c:v>570801.238888136</c:v>
                </c:pt>
                <c:pt idx="733">
                  <c:v>570793.357940695</c:v>
                </c:pt>
                <c:pt idx="734">
                  <c:v>570755.356173572</c:v>
                </c:pt>
                <c:pt idx="735">
                  <c:v>570759.128106467</c:v>
                </c:pt>
                <c:pt idx="736">
                  <c:v>570747.419858483</c:v>
                </c:pt>
                <c:pt idx="737">
                  <c:v>570759.855398198</c:v>
                </c:pt>
                <c:pt idx="738">
                  <c:v>570754.086434608</c:v>
                </c:pt>
                <c:pt idx="739">
                  <c:v>570780.942889899</c:v>
                </c:pt>
                <c:pt idx="740">
                  <c:v>570748.179641483</c:v>
                </c:pt>
                <c:pt idx="741">
                  <c:v>570745.078427093</c:v>
                </c:pt>
                <c:pt idx="742">
                  <c:v>570724.926373151</c:v>
                </c:pt>
                <c:pt idx="743">
                  <c:v>570700.185109133</c:v>
                </c:pt>
                <c:pt idx="744">
                  <c:v>570702.497022534</c:v>
                </c:pt>
                <c:pt idx="745">
                  <c:v>570692.858743551</c:v>
                </c:pt>
                <c:pt idx="746">
                  <c:v>570709.243109183</c:v>
                </c:pt>
                <c:pt idx="747">
                  <c:v>570678.864352123</c:v>
                </c:pt>
                <c:pt idx="748">
                  <c:v>570663.234056608</c:v>
                </c:pt>
                <c:pt idx="749">
                  <c:v>570703.254850209</c:v>
                </c:pt>
                <c:pt idx="750">
                  <c:v>570693.774473283</c:v>
                </c:pt>
                <c:pt idx="751">
                  <c:v>570695.285622659</c:v>
                </c:pt>
                <c:pt idx="752">
                  <c:v>570712.78406198</c:v>
                </c:pt>
                <c:pt idx="753">
                  <c:v>570716.774968492</c:v>
                </c:pt>
                <c:pt idx="754">
                  <c:v>570702.846396392</c:v>
                </c:pt>
                <c:pt idx="755">
                  <c:v>570706.2540473</c:v>
                </c:pt>
                <c:pt idx="756">
                  <c:v>570691.670205773</c:v>
                </c:pt>
                <c:pt idx="757">
                  <c:v>570686.759818791</c:v>
                </c:pt>
                <c:pt idx="758">
                  <c:v>570666.626143605</c:v>
                </c:pt>
                <c:pt idx="759">
                  <c:v>570689.247579026</c:v>
                </c:pt>
                <c:pt idx="760">
                  <c:v>570671.525125704</c:v>
                </c:pt>
                <c:pt idx="761">
                  <c:v>570729.127826253</c:v>
                </c:pt>
                <c:pt idx="762">
                  <c:v>570728.938562805</c:v>
                </c:pt>
                <c:pt idx="763">
                  <c:v>570744.384050678</c:v>
                </c:pt>
                <c:pt idx="764">
                  <c:v>570717.080447733</c:v>
                </c:pt>
                <c:pt idx="765">
                  <c:v>570736.391175419</c:v>
                </c:pt>
                <c:pt idx="766">
                  <c:v>570718.301134686</c:v>
                </c:pt>
                <c:pt idx="767">
                  <c:v>570729.689238577</c:v>
                </c:pt>
                <c:pt idx="768">
                  <c:v>570705.831610609</c:v>
                </c:pt>
                <c:pt idx="769">
                  <c:v>570742.585738143</c:v>
                </c:pt>
                <c:pt idx="770">
                  <c:v>570720.405438129</c:v>
                </c:pt>
                <c:pt idx="771">
                  <c:v>570736.811366466</c:v>
                </c:pt>
                <c:pt idx="772">
                  <c:v>570741.777473366</c:v>
                </c:pt>
                <c:pt idx="773">
                  <c:v>570686.695449578</c:v>
                </c:pt>
                <c:pt idx="774">
                  <c:v>570743.929705916</c:v>
                </c:pt>
                <c:pt idx="775">
                  <c:v>570793.859760557</c:v>
                </c:pt>
                <c:pt idx="776">
                  <c:v>570748.633147514</c:v>
                </c:pt>
                <c:pt idx="777">
                  <c:v>570750.380561305</c:v>
                </c:pt>
                <c:pt idx="778">
                  <c:v>570744.546040124</c:v>
                </c:pt>
                <c:pt idx="779">
                  <c:v>570725.286785313</c:v>
                </c:pt>
                <c:pt idx="780">
                  <c:v>570754.843400542</c:v>
                </c:pt>
                <c:pt idx="781">
                  <c:v>570770.176967575</c:v>
                </c:pt>
                <c:pt idx="782">
                  <c:v>570730.162429485</c:v>
                </c:pt>
                <c:pt idx="783">
                  <c:v>570742.359781964</c:v>
                </c:pt>
                <c:pt idx="784">
                  <c:v>570729.384051032</c:v>
                </c:pt>
                <c:pt idx="785">
                  <c:v>570729.050901842</c:v>
                </c:pt>
                <c:pt idx="786">
                  <c:v>570732.556797783</c:v>
                </c:pt>
                <c:pt idx="787">
                  <c:v>570764.966221484</c:v>
                </c:pt>
                <c:pt idx="788">
                  <c:v>570750.275314085</c:v>
                </c:pt>
                <c:pt idx="789">
                  <c:v>570710.048294971</c:v>
                </c:pt>
                <c:pt idx="790">
                  <c:v>570732.563643351</c:v>
                </c:pt>
                <c:pt idx="791">
                  <c:v>570737.988797521</c:v>
                </c:pt>
                <c:pt idx="792">
                  <c:v>570742.908498267</c:v>
                </c:pt>
                <c:pt idx="793">
                  <c:v>570746.050099944</c:v>
                </c:pt>
                <c:pt idx="794">
                  <c:v>570736.663673028</c:v>
                </c:pt>
                <c:pt idx="795">
                  <c:v>570741.97633488</c:v>
                </c:pt>
                <c:pt idx="796">
                  <c:v>570708.571725003</c:v>
                </c:pt>
                <c:pt idx="797">
                  <c:v>570741.408047908</c:v>
                </c:pt>
                <c:pt idx="798">
                  <c:v>570757.131929837</c:v>
                </c:pt>
                <c:pt idx="799">
                  <c:v>570754.716667898</c:v>
                </c:pt>
                <c:pt idx="800">
                  <c:v>570750.064151137</c:v>
                </c:pt>
                <c:pt idx="801">
                  <c:v>570758.67445541</c:v>
                </c:pt>
                <c:pt idx="802">
                  <c:v>570756.624662552</c:v>
                </c:pt>
                <c:pt idx="803">
                  <c:v>570750.500252912</c:v>
                </c:pt>
                <c:pt idx="804">
                  <c:v>570762.107966184</c:v>
                </c:pt>
                <c:pt idx="805">
                  <c:v>570766.7773434</c:v>
                </c:pt>
                <c:pt idx="806">
                  <c:v>570755.653418614</c:v>
                </c:pt>
                <c:pt idx="807">
                  <c:v>570748.525825024</c:v>
                </c:pt>
                <c:pt idx="808">
                  <c:v>570776.267957094</c:v>
                </c:pt>
                <c:pt idx="809">
                  <c:v>570759.94494592</c:v>
                </c:pt>
                <c:pt idx="810">
                  <c:v>570763.347149555</c:v>
                </c:pt>
                <c:pt idx="811">
                  <c:v>570763.277612458</c:v>
                </c:pt>
                <c:pt idx="812">
                  <c:v>570762.469465549</c:v>
                </c:pt>
                <c:pt idx="813">
                  <c:v>570753.839348162</c:v>
                </c:pt>
                <c:pt idx="814">
                  <c:v>570770.54246979</c:v>
                </c:pt>
                <c:pt idx="815">
                  <c:v>570764.166177901</c:v>
                </c:pt>
                <c:pt idx="816">
                  <c:v>570776.049936912</c:v>
                </c:pt>
                <c:pt idx="817">
                  <c:v>570769.451467156</c:v>
                </c:pt>
                <c:pt idx="818">
                  <c:v>570777.837751658</c:v>
                </c:pt>
                <c:pt idx="819">
                  <c:v>570791.215174739</c:v>
                </c:pt>
                <c:pt idx="820">
                  <c:v>570787.993835861</c:v>
                </c:pt>
                <c:pt idx="821">
                  <c:v>570780.645205929</c:v>
                </c:pt>
                <c:pt idx="822">
                  <c:v>570757.038222233</c:v>
                </c:pt>
                <c:pt idx="823">
                  <c:v>570758.158938401</c:v>
                </c:pt>
                <c:pt idx="824">
                  <c:v>570751.705105093</c:v>
                </c:pt>
                <c:pt idx="825">
                  <c:v>570757.77403311</c:v>
                </c:pt>
                <c:pt idx="826">
                  <c:v>570739.310783637</c:v>
                </c:pt>
                <c:pt idx="827">
                  <c:v>570734.772045652</c:v>
                </c:pt>
                <c:pt idx="828">
                  <c:v>570741.79268006</c:v>
                </c:pt>
                <c:pt idx="829">
                  <c:v>570746.880853426</c:v>
                </c:pt>
                <c:pt idx="830">
                  <c:v>570726.294006106</c:v>
                </c:pt>
                <c:pt idx="831">
                  <c:v>570732.948092118</c:v>
                </c:pt>
                <c:pt idx="832">
                  <c:v>570754.562978251</c:v>
                </c:pt>
                <c:pt idx="833">
                  <c:v>570738.196671608</c:v>
                </c:pt>
                <c:pt idx="834">
                  <c:v>570735.856679408</c:v>
                </c:pt>
                <c:pt idx="835">
                  <c:v>570741.688153115</c:v>
                </c:pt>
                <c:pt idx="836">
                  <c:v>570747.046623633</c:v>
                </c:pt>
                <c:pt idx="837">
                  <c:v>570734.928707709</c:v>
                </c:pt>
                <c:pt idx="838">
                  <c:v>570727.511078342</c:v>
                </c:pt>
                <c:pt idx="839">
                  <c:v>570737.171881113</c:v>
                </c:pt>
                <c:pt idx="840">
                  <c:v>570752.014564942</c:v>
                </c:pt>
                <c:pt idx="841">
                  <c:v>570758.937079219</c:v>
                </c:pt>
                <c:pt idx="842">
                  <c:v>570777.966243506</c:v>
                </c:pt>
                <c:pt idx="843">
                  <c:v>570760.023420463</c:v>
                </c:pt>
                <c:pt idx="844">
                  <c:v>570750.606324945</c:v>
                </c:pt>
                <c:pt idx="845">
                  <c:v>570742.604864854</c:v>
                </c:pt>
                <c:pt idx="846">
                  <c:v>570755.326626954</c:v>
                </c:pt>
                <c:pt idx="847">
                  <c:v>570755.04070118</c:v>
                </c:pt>
                <c:pt idx="848">
                  <c:v>570742.713817995</c:v>
                </c:pt>
                <c:pt idx="849">
                  <c:v>570743.376891272</c:v>
                </c:pt>
                <c:pt idx="850">
                  <c:v>570759.192157274</c:v>
                </c:pt>
                <c:pt idx="851">
                  <c:v>570736.693245851</c:v>
                </c:pt>
                <c:pt idx="852">
                  <c:v>570751.931793282</c:v>
                </c:pt>
                <c:pt idx="853">
                  <c:v>570742.817007878</c:v>
                </c:pt>
                <c:pt idx="854">
                  <c:v>570738.982140049</c:v>
                </c:pt>
                <c:pt idx="855">
                  <c:v>570744.733938884</c:v>
                </c:pt>
                <c:pt idx="856">
                  <c:v>570740.012618563</c:v>
                </c:pt>
                <c:pt idx="857">
                  <c:v>570742.42285898</c:v>
                </c:pt>
                <c:pt idx="858">
                  <c:v>570739.183136727</c:v>
                </c:pt>
                <c:pt idx="859">
                  <c:v>570734.657198581</c:v>
                </c:pt>
                <c:pt idx="860">
                  <c:v>570741.189257134</c:v>
                </c:pt>
                <c:pt idx="861">
                  <c:v>570752.370376691</c:v>
                </c:pt>
                <c:pt idx="862">
                  <c:v>570752.149760884</c:v>
                </c:pt>
                <c:pt idx="863">
                  <c:v>570746.292126512</c:v>
                </c:pt>
                <c:pt idx="864">
                  <c:v>570749.527367184</c:v>
                </c:pt>
                <c:pt idx="865">
                  <c:v>570743.201447893</c:v>
                </c:pt>
                <c:pt idx="866">
                  <c:v>570748.962614676</c:v>
                </c:pt>
                <c:pt idx="867">
                  <c:v>570749.97336279</c:v>
                </c:pt>
                <c:pt idx="868">
                  <c:v>570746.317036979</c:v>
                </c:pt>
                <c:pt idx="869">
                  <c:v>570740.948037062</c:v>
                </c:pt>
                <c:pt idx="870">
                  <c:v>570749.187271525</c:v>
                </c:pt>
                <c:pt idx="871">
                  <c:v>570757.506662328</c:v>
                </c:pt>
                <c:pt idx="872">
                  <c:v>570767.377870906</c:v>
                </c:pt>
                <c:pt idx="873">
                  <c:v>570763.717196562</c:v>
                </c:pt>
                <c:pt idx="874">
                  <c:v>570763.962187633</c:v>
                </c:pt>
                <c:pt idx="875">
                  <c:v>570764.056139647</c:v>
                </c:pt>
                <c:pt idx="876">
                  <c:v>570765.467119503</c:v>
                </c:pt>
                <c:pt idx="877">
                  <c:v>570761.645758938</c:v>
                </c:pt>
                <c:pt idx="878">
                  <c:v>570769.887008023</c:v>
                </c:pt>
                <c:pt idx="879">
                  <c:v>570765.911740694</c:v>
                </c:pt>
                <c:pt idx="880">
                  <c:v>570766.561599944</c:v>
                </c:pt>
                <c:pt idx="881">
                  <c:v>570762.281872868</c:v>
                </c:pt>
                <c:pt idx="882">
                  <c:v>570774.247870927</c:v>
                </c:pt>
                <c:pt idx="883">
                  <c:v>570759.65400619</c:v>
                </c:pt>
                <c:pt idx="884">
                  <c:v>570759.448404454</c:v>
                </c:pt>
                <c:pt idx="885">
                  <c:v>570767.523546661</c:v>
                </c:pt>
                <c:pt idx="886">
                  <c:v>570754.445060037</c:v>
                </c:pt>
                <c:pt idx="887">
                  <c:v>570755.194791483</c:v>
                </c:pt>
                <c:pt idx="888">
                  <c:v>570761.279671779</c:v>
                </c:pt>
                <c:pt idx="889">
                  <c:v>570758.991570384</c:v>
                </c:pt>
                <c:pt idx="890">
                  <c:v>570753.480487166</c:v>
                </c:pt>
                <c:pt idx="891">
                  <c:v>570754.937910144</c:v>
                </c:pt>
                <c:pt idx="892">
                  <c:v>570748.439567405</c:v>
                </c:pt>
                <c:pt idx="893">
                  <c:v>570754.706231768</c:v>
                </c:pt>
                <c:pt idx="894">
                  <c:v>570747.96469268</c:v>
                </c:pt>
                <c:pt idx="895">
                  <c:v>570759.000572385</c:v>
                </c:pt>
                <c:pt idx="896">
                  <c:v>570743.289303278</c:v>
                </c:pt>
                <c:pt idx="897">
                  <c:v>570753.034985375</c:v>
                </c:pt>
                <c:pt idx="898">
                  <c:v>570753.584112564</c:v>
                </c:pt>
                <c:pt idx="899">
                  <c:v>570753.186865898</c:v>
                </c:pt>
                <c:pt idx="900">
                  <c:v>570756.565506341</c:v>
                </c:pt>
                <c:pt idx="901">
                  <c:v>570752.53219983</c:v>
                </c:pt>
                <c:pt idx="902">
                  <c:v>570759.01496218</c:v>
                </c:pt>
                <c:pt idx="903">
                  <c:v>570750.728486871</c:v>
                </c:pt>
                <c:pt idx="904">
                  <c:v>570749.588108724</c:v>
                </c:pt>
                <c:pt idx="905">
                  <c:v>570750.543043247</c:v>
                </c:pt>
                <c:pt idx="906">
                  <c:v>570752.203657768</c:v>
                </c:pt>
                <c:pt idx="907">
                  <c:v>570753.973727694</c:v>
                </c:pt>
                <c:pt idx="908">
                  <c:v>570752.914410628</c:v>
                </c:pt>
                <c:pt idx="909">
                  <c:v>570758.94265736</c:v>
                </c:pt>
                <c:pt idx="910">
                  <c:v>570756.265364204</c:v>
                </c:pt>
                <c:pt idx="911">
                  <c:v>570754.671800079</c:v>
                </c:pt>
                <c:pt idx="912">
                  <c:v>570752.689497175</c:v>
                </c:pt>
                <c:pt idx="913">
                  <c:v>570750.280894314</c:v>
                </c:pt>
                <c:pt idx="914">
                  <c:v>570751.264466164</c:v>
                </c:pt>
                <c:pt idx="915">
                  <c:v>570750.839361418</c:v>
                </c:pt>
                <c:pt idx="916">
                  <c:v>570752.325093821</c:v>
                </c:pt>
                <c:pt idx="917">
                  <c:v>570751.49486824</c:v>
                </c:pt>
                <c:pt idx="918">
                  <c:v>570747.132678065</c:v>
                </c:pt>
                <c:pt idx="919">
                  <c:v>570745.741633092</c:v>
                </c:pt>
                <c:pt idx="920">
                  <c:v>570748.507402142</c:v>
                </c:pt>
                <c:pt idx="921">
                  <c:v>570748.594465061</c:v>
                </c:pt>
                <c:pt idx="922">
                  <c:v>570753.9503998</c:v>
                </c:pt>
                <c:pt idx="923">
                  <c:v>570749.171493461</c:v>
                </c:pt>
                <c:pt idx="924">
                  <c:v>570746.21606157</c:v>
                </c:pt>
                <c:pt idx="925">
                  <c:v>570749.091105836</c:v>
                </c:pt>
                <c:pt idx="926">
                  <c:v>570746.033838498</c:v>
                </c:pt>
                <c:pt idx="927">
                  <c:v>570746.79359864</c:v>
                </c:pt>
                <c:pt idx="928">
                  <c:v>570752.832073251</c:v>
                </c:pt>
                <c:pt idx="929">
                  <c:v>570747.470661858</c:v>
                </c:pt>
                <c:pt idx="930">
                  <c:v>570752.082883592</c:v>
                </c:pt>
                <c:pt idx="931">
                  <c:v>570750.892543152</c:v>
                </c:pt>
                <c:pt idx="932">
                  <c:v>570747.788528303</c:v>
                </c:pt>
                <c:pt idx="933">
                  <c:v>570752.593667162</c:v>
                </c:pt>
                <c:pt idx="934">
                  <c:v>570746.830223392</c:v>
                </c:pt>
                <c:pt idx="935">
                  <c:v>570745.942681678</c:v>
                </c:pt>
                <c:pt idx="936">
                  <c:v>570744.448826562</c:v>
                </c:pt>
                <c:pt idx="937">
                  <c:v>570748.777905942</c:v>
                </c:pt>
                <c:pt idx="938">
                  <c:v>570749.704636219</c:v>
                </c:pt>
                <c:pt idx="939">
                  <c:v>570748.01497378</c:v>
                </c:pt>
                <c:pt idx="940">
                  <c:v>570747.500189383</c:v>
                </c:pt>
                <c:pt idx="941">
                  <c:v>570746.425134133</c:v>
                </c:pt>
                <c:pt idx="942">
                  <c:v>570751.740298909</c:v>
                </c:pt>
                <c:pt idx="943">
                  <c:v>570746.462995528</c:v>
                </c:pt>
                <c:pt idx="944">
                  <c:v>570745.742735553</c:v>
                </c:pt>
                <c:pt idx="945">
                  <c:v>570742.922791379</c:v>
                </c:pt>
                <c:pt idx="946">
                  <c:v>570744.74852619</c:v>
                </c:pt>
                <c:pt idx="947">
                  <c:v>570743.861660585</c:v>
                </c:pt>
                <c:pt idx="948">
                  <c:v>570749.635294718</c:v>
                </c:pt>
                <c:pt idx="949">
                  <c:v>570746.715755236</c:v>
                </c:pt>
                <c:pt idx="950">
                  <c:v>570743.363895181</c:v>
                </c:pt>
                <c:pt idx="951">
                  <c:v>570746.05198868</c:v>
                </c:pt>
                <c:pt idx="952">
                  <c:v>570750.715503748</c:v>
                </c:pt>
                <c:pt idx="953">
                  <c:v>570748.615911021</c:v>
                </c:pt>
                <c:pt idx="954">
                  <c:v>570750.04827263</c:v>
                </c:pt>
                <c:pt idx="955">
                  <c:v>570755.518841488</c:v>
                </c:pt>
                <c:pt idx="956">
                  <c:v>570752.899711095</c:v>
                </c:pt>
                <c:pt idx="957">
                  <c:v>570747.975329715</c:v>
                </c:pt>
                <c:pt idx="958">
                  <c:v>570752.089989</c:v>
                </c:pt>
                <c:pt idx="959">
                  <c:v>570749.933823191</c:v>
                </c:pt>
                <c:pt idx="960">
                  <c:v>570752.85230964</c:v>
                </c:pt>
                <c:pt idx="961">
                  <c:v>570750.802273297</c:v>
                </c:pt>
                <c:pt idx="962">
                  <c:v>570752.023820487</c:v>
                </c:pt>
                <c:pt idx="963">
                  <c:v>570751.29566165</c:v>
                </c:pt>
                <c:pt idx="964">
                  <c:v>570750.471744607</c:v>
                </c:pt>
                <c:pt idx="965">
                  <c:v>570752.334863686</c:v>
                </c:pt>
                <c:pt idx="966">
                  <c:v>570750.545033134</c:v>
                </c:pt>
                <c:pt idx="967">
                  <c:v>570751.843744734</c:v>
                </c:pt>
                <c:pt idx="968">
                  <c:v>570754.400133577</c:v>
                </c:pt>
                <c:pt idx="969">
                  <c:v>570753.605992923</c:v>
                </c:pt>
                <c:pt idx="970">
                  <c:v>570754.368523184</c:v>
                </c:pt>
                <c:pt idx="971">
                  <c:v>570754.251462207</c:v>
                </c:pt>
                <c:pt idx="972">
                  <c:v>570756.960277002</c:v>
                </c:pt>
                <c:pt idx="973">
                  <c:v>570754.826573059</c:v>
                </c:pt>
                <c:pt idx="974">
                  <c:v>570752.804169411</c:v>
                </c:pt>
                <c:pt idx="975">
                  <c:v>570755.957162175</c:v>
                </c:pt>
                <c:pt idx="976">
                  <c:v>570754.201212197</c:v>
                </c:pt>
                <c:pt idx="977">
                  <c:v>570754.795374047</c:v>
                </c:pt>
                <c:pt idx="978">
                  <c:v>570753.434720648</c:v>
                </c:pt>
                <c:pt idx="979">
                  <c:v>570755.347427518</c:v>
                </c:pt>
                <c:pt idx="980">
                  <c:v>570753.859907402</c:v>
                </c:pt>
                <c:pt idx="981">
                  <c:v>570752.163177225</c:v>
                </c:pt>
                <c:pt idx="982">
                  <c:v>570752.234784913</c:v>
                </c:pt>
                <c:pt idx="983">
                  <c:v>570754.450706949</c:v>
                </c:pt>
                <c:pt idx="984">
                  <c:v>570754.145743325</c:v>
                </c:pt>
                <c:pt idx="985">
                  <c:v>570752.360972009</c:v>
                </c:pt>
                <c:pt idx="986">
                  <c:v>570754.774590121</c:v>
                </c:pt>
                <c:pt idx="987">
                  <c:v>570752.341471107</c:v>
                </c:pt>
                <c:pt idx="988">
                  <c:v>570752.603031796</c:v>
                </c:pt>
                <c:pt idx="989">
                  <c:v>570752.428272686</c:v>
                </c:pt>
                <c:pt idx="990">
                  <c:v>570752.875707609</c:v>
                </c:pt>
                <c:pt idx="991">
                  <c:v>570750.254990222</c:v>
                </c:pt>
                <c:pt idx="992">
                  <c:v>570748.872383362</c:v>
                </c:pt>
                <c:pt idx="993">
                  <c:v>570749.805297234</c:v>
                </c:pt>
                <c:pt idx="994">
                  <c:v>570750.371672939</c:v>
                </c:pt>
                <c:pt idx="995">
                  <c:v>570747.871094215</c:v>
                </c:pt>
                <c:pt idx="996">
                  <c:v>570747.399011212</c:v>
                </c:pt>
                <c:pt idx="997">
                  <c:v>570746.474796868</c:v>
                </c:pt>
                <c:pt idx="998">
                  <c:v>570746.435458849</c:v>
                </c:pt>
                <c:pt idx="999">
                  <c:v>570749.198674118</c:v>
                </c:pt>
                <c:pt idx="1000">
                  <c:v>570747.770344462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1279127.68755069</c:v>
                </c:pt>
                <c:pt idx="1">
                  <c:v>12791276.8755069</c:v>
                </c:pt>
                <c:pt idx="2">
                  <c:v>12678629.8724512</c:v>
                </c:pt>
                <c:pt idx="3">
                  <c:v>12565624.1504134</c:v>
                </c:pt>
                <c:pt idx="4">
                  <c:v>12452315.5444975</c:v>
                </c:pt>
                <c:pt idx="5">
                  <c:v>12338751.2875706</c:v>
                </c:pt>
                <c:pt idx="6">
                  <c:v>12224971.9251752</c:v>
                </c:pt>
                <c:pt idx="7">
                  <c:v>12111012.7742306</c:v>
                </c:pt>
                <c:pt idx="8">
                  <c:v>11996905.0554797</c:v>
                </c:pt>
                <c:pt idx="9">
                  <c:v>11882676.7901343</c:v>
                </c:pt>
                <c:pt idx="10">
                  <c:v>11768353.5250771</c:v>
                </c:pt>
                <c:pt idx="11">
                  <c:v>11653958.9335069</c:v>
                </c:pt>
                <c:pt idx="12">
                  <c:v>11539515.326112</c:v>
                </c:pt>
                <c:pt idx="13">
                  <c:v>11425044.0999022</c:v>
                </c:pt>
                <c:pt idx="14">
                  <c:v>11310566.146571</c:v>
                </c:pt>
                <c:pt idx="15">
                  <c:v>11196102.2389781</c:v>
                </c:pt>
                <c:pt idx="16">
                  <c:v>11081673.412619</c:v>
                </c:pt>
                <c:pt idx="17">
                  <c:v>10969475.5625062</c:v>
                </c:pt>
                <c:pt idx="18">
                  <c:v>10857408.2988942</c:v>
                </c:pt>
                <c:pt idx="19">
                  <c:v>10745529.9775665</c:v>
                </c:pt>
                <c:pt idx="20">
                  <c:v>10633905.5341625</c:v>
                </c:pt>
                <c:pt idx="21">
                  <c:v>10522609.2702732</c:v>
                </c:pt>
                <c:pt idx="22">
                  <c:v>10411728.4975069</c:v>
                </c:pt>
                <c:pt idx="23">
                  <c:v>6395638.43775346</c:v>
                </c:pt>
                <c:pt idx="24">
                  <c:v>5036897.35683159</c:v>
                </c:pt>
                <c:pt idx="25">
                  <c:v>4653629.64173853</c:v>
                </c:pt>
                <c:pt idx="26">
                  <c:v>4370141.61515823</c:v>
                </c:pt>
                <c:pt idx="27">
                  <c:v>4353939.87855043</c:v>
                </c:pt>
                <c:pt idx="28">
                  <c:v>4138338.37649037</c:v>
                </c:pt>
                <c:pt idx="29">
                  <c:v>4121391.1359889</c:v>
                </c:pt>
                <c:pt idx="30">
                  <c:v>3951754.04274866</c:v>
                </c:pt>
                <c:pt idx="31">
                  <c:v>3934318.53140149</c:v>
                </c:pt>
                <c:pt idx="32">
                  <c:v>3797484.33023771</c:v>
                </c:pt>
                <c:pt idx="33">
                  <c:v>3779710.5473989</c:v>
                </c:pt>
                <c:pt idx="34">
                  <c:v>3667118.46767977</c:v>
                </c:pt>
                <c:pt idx="35">
                  <c:v>3649032.90094398</c:v>
                </c:pt>
                <c:pt idx="36">
                  <c:v>3553679.32811664</c:v>
                </c:pt>
                <c:pt idx="37">
                  <c:v>3535456.38841584</c:v>
                </c:pt>
                <c:pt idx="38">
                  <c:v>3454838.61053907</c:v>
                </c:pt>
                <c:pt idx="39">
                  <c:v>3436526.03808236</c:v>
                </c:pt>
                <c:pt idx="40">
                  <c:v>3367738.06404913</c:v>
                </c:pt>
                <c:pt idx="41">
                  <c:v>3349389.99014673</c:v>
                </c:pt>
                <c:pt idx="42">
                  <c:v>3290297.56402929</c:v>
                </c:pt>
                <c:pt idx="43">
                  <c:v>3271959.26341694</c:v>
                </c:pt>
                <c:pt idx="44">
                  <c:v>3221019.07063264</c:v>
                </c:pt>
                <c:pt idx="45">
                  <c:v>3206609.62080818</c:v>
                </c:pt>
                <c:pt idx="46">
                  <c:v>3078994.84127623</c:v>
                </c:pt>
                <c:pt idx="47">
                  <c:v>3038840.99591188</c:v>
                </c:pt>
                <c:pt idx="48">
                  <c:v>2831493.14137698</c:v>
                </c:pt>
                <c:pt idx="49">
                  <c:v>2726265.52972848</c:v>
                </c:pt>
                <c:pt idx="50">
                  <c:v>2675591.94543002</c:v>
                </c:pt>
                <c:pt idx="51">
                  <c:v>2668646.1666953</c:v>
                </c:pt>
                <c:pt idx="52">
                  <c:v>2588713.49783785</c:v>
                </c:pt>
                <c:pt idx="53">
                  <c:v>2501625.68679066</c:v>
                </c:pt>
                <c:pt idx="54">
                  <c:v>2452914.85209631</c:v>
                </c:pt>
                <c:pt idx="55">
                  <c:v>2464678.27028716</c:v>
                </c:pt>
                <c:pt idx="56">
                  <c:v>2386095.98880078</c:v>
                </c:pt>
                <c:pt idx="57">
                  <c:v>2347124.02444645</c:v>
                </c:pt>
                <c:pt idx="58">
                  <c:v>2358125.02728341</c:v>
                </c:pt>
                <c:pt idx="59">
                  <c:v>2288220.5222559</c:v>
                </c:pt>
                <c:pt idx="60">
                  <c:v>2250755.92479963</c:v>
                </c:pt>
                <c:pt idx="61">
                  <c:v>2260964.9125446</c:v>
                </c:pt>
                <c:pt idx="62">
                  <c:v>2200299.01481705</c:v>
                </c:pt>
                <c:pt idx="63">
                  <c:v>2238833.26985551</c:v>
                </c:pt>
                <c:pt idx="64">
                  <c:v>2209920.33999442</c:v>
                </c:pt>
                <c:pt idx="65">
                  <c:v>2159066.88431575</c:v>
                </c:pt>
                <c:pt idx="66">
                  <c:v>2168191.3512553</c:v>
                </c:pt>
                <c:pt idx="67">
                  <c:v>2124455.34891773</c:v>
                </c:pt>
                <c:pt idx="68">
                  <c:v>2133125.26608266</c:v>
                </c:pt>
                <c:pt idx="69">
                  <c:v>2095489.11166413</c:v>
                </c:pt>
                <c:pt idx="70">
                  <c:v>2104083.03601521</c:v>
                </c:pt>
                <c:pt idx="71">
                  <c:v>1996259.70628994</c:v>
                </c:pt>
                <c:pt idx="72">
                  <c:v>1933296.56528857</c:v>
                </c:pt>
                <c:pt idx="73">
                  <c:v>1908510.31983608</c:v>
                </c:pt>
                <c:pt idx="74">
                  <c:v>1906800.89346711</c:v>
                </c:pt>
                <c:pt idx="75">
                  <c:v>1852145.59402055</c:v>
                </c:pt>
                <c:pt idx="76">
                  <c:v>1791525.51872772</c:v>
                </c:pt>
                <c:pt idx="77">
                  <c:v>1754158.47949035</c:v>
                </c:pt>
                <c:pt idx="78">
                  <c:v>1744736.16760005</c:v>
                </c:pt>
                <c:pt idx="79">
                  <c:v>1739655.58585479</c:v>
                </c:pt>
                <c:pt idx="80">
                  <c:v>1689940.8079734</c:v>
                </c:pt>
                <c:pt idx="81">
                  <c:v>1664771.38507948</c:v>
                </c:pt>
                <c:pt idx="82">
                  <c:v>1664752.59924156</c:v>
                </c:pt>
                <c:pt idx="83">
                  <c:v>1624982.22606587</c:v>
                </c:pt>
                <c:pt idx="84">
                  <c:v>1602681.2661509</c:v>
                </c:pt>
                <c:pt idx="85">
                  <c:v>1603493.03557449</c:v>
                </c:pt>
                <c:pt idx="86">
                  <c:v>1568078.44675025</c:v>
                </c:pt>
                <c:pt idx="87">
                  <c:v>1552937.72862328</c:v>
                </c:pt>
                <c:pt idx="88">
                  <c:v>1553631.43643316</c:v>
                </c:pt>
                <c:pt idx="89">
                  <c:v>1524264.86386045</c:v>
                </c:pt>
                <c:pt idx="90">
                  <c:v>1517679.80394969</c:v>
                </c:pt>
                <c:pt idx="91">
                  <c:v>1518187.56118744</c:v>
                </c:pt>
                <c:pt idx="92">
                  <c:v>1493430.51083725</c:v>
                </c:pt>
                <c:pt idx="93">
                  <c:v>1464386.57257597</c:v>
                </c:pt>
                <c:pt idx="94">
                  <c:v>1419382.98355454</c:v>
                </c:pt>
                <c:pt idx="95">
                  <c:v>1387303.50025036</c:v>
                </c:pt>
                <c:pt idx="96">
                  <c:v>1371445.26929526</c:v>
                </c:pt>
                <c:pt idx="97">
                  <c:v>1370642.86638482</c:v>
                </c:pt>
                <c:pt idx="98">
                  <c:v>1344055.40784667</c:v>
                </c:pt>
                <c:pt idx="99">
                  <c:v>1311543.90402886</c:v>
                </c:pt>
                <c:pt idx="100">
                  <c:v>1289479.63416539</c:v>
                </c:pt>
                <c:pt idx="101">
                  <c:v>1281649.75348225</c:v>
                </c:pt>
                <c:pt idx="102">
                  <c:v>1284055.53023737</c:v>
                </c:pt>
                <c:pt idx="103">
                  <c:v>1251173.91626012</c:v>
                </c:pt>
                <c:pt idx="104">
                  <c:v>1239676.58009052</c:v>
                </c:pt>
                <c:pt idx="105">
                  <c:v>1226864.38634268</c:v>
                </c:pt>
                <c:pt idx="106">
                  <c:v>1200429.25671274</c:v>
                </c:pt>
                <c:pt idx="107">
                  <c:v>1180106.09910473</c:v>
                </c:pt>
                <c:pt idx="108">
                  <c:v>1171763.97681626</c:v>
                </c:pt>
                <c:pt idx="109">
                  <c:v>1170594.35040422</c:v>
                </c:pt>
                <c:pt idx="110">
                  <c:v>1150880.50715974</c:v>
                </c:pt>
                <c:pt idx="111">
                  <c:v>1145295.33660665</c:v>
                </c:pt>
                <c:pt idx="112">
                  <c:v>1146080.23089799</c:v>
                </c:pt>
                <c:pt idx="113">
                  <c:v>1128793.31581365</c:v>
                </c:pt>
                <c:pt idx="114">
                  <c:v>1126997.95418997</c:v>
                </c:pt>
                <c:pt idx="115">
                  <c:v>1126145.36569062</c:v>
                </c:pt>
                <c:pt idx="116">
                  <c:v>1107783.42974705</c:v>
                </c:pt>
                <c:pt idx="117">
                  <c:v>1082104.3108273</c:v>
                </c:pt>
                <c:pt idx="118">
                  <c:v>1063333.74449636</c:v>
                </c:pt>
                <c:pt idx="119">
                  <c:v>1055755.34658403</c:v>
                </c:pt>
                <c:pt idx="120">
                  <c:v>1055246.97579275</c:v>
                </c:pt>
                <c:pt idx="121">
                  <c:v>1039081.32292634</c:v>
                </c:pt>
                <c:pt idx="122">
                  <c:v>1018547.48830615</c:v>
                </c:pt>
                <c:pt idx="123">
                  <c:v>1003803.76949368</c:v>
                </c:pt>
                <c:pt idx="124">
                  <c:v>991562.111437993</c:v>
                </c:pt>
                <c:pt idx="125">
                  <c:v>982350.223765059</c:v>
                </c:pt>
                <c:pt idx="126">
                  <c:v>965685.495277956</c:v>
                </c:pt>
                <c:pt idx="127">
                  <c:v>954196.338786363</c:v>
                </c:pt>
                <c:pt idx="128">
                  <c:v>946368.165154633</c:v>
                </c:pt>
                <c:pt idx="129">
                  <c:v>930987.342422941</c:v>
                </c:pt>
                <c:pt idx="130">
                  <c:v>920981.76102577</c:v>
                </c:pt>
                <c:pt idx="131">
                  <c:v>914057.458281407</c:v>
                </c:pt>
                <c:pt idx="132">
                  <c:v>913933.15854561</c:v>
                </c:pt>
                <c:pt idx="133">
                  <c:v>901061.656552441</c:v>
                </c:pt>
                <c:pt idx="134">
                  <c:v>896013.924527379</c:v>
                </c:pt>
                <c:pt idx="135">
                  <c:v>896201.393724941</c:v>
                </c:pt>
                <c:pt idx="136">
                  <c:v>885970.703586037</c:v>
                </c:pt>
                <c:pt idx="137">
                  <c:v>879396.542872114</c:v>
                </c:pt>
                <c:pt idx="138">
                  <c:v>879004.224769106</c:v>
                </c:pt>
                <c:pt idx="139">
                  <c:v>868137.499506405</c:v>
                </c:pt>
                <c:pt idx="140">
                  <c:v>852954.014945094</c:v>
                </c:pt>
                <c:pt idx="141">
                  <c:v>841311.245362434</c:v>
                </c:pt>
                <c:pt idx="142">
                  <c:v>835405.836702414</c:v>
                </c:pt>
                <c:pt idx="143">
                  <c:v>836172.361716853</c:v>
                </c:pt>
                <c:pt idx="144">
                  <c:v>825963.040920218</c:v>
                </c:pt>
                <c:pt idx="145">
                  <c:v>813546.84141378</c:v>
                </c:pt>
                <c:pt idx="146">
                  <c:v>804143.920501386</c:v>
                </c:pt>
                <c:pt idx="147">
                  <c:v>799478.754454312</c:v>
                </c:pt>
                <c:pt idx="148">
                  <c:v>793315.358927981</c:v>
                </c:pt>
                <c:pt idx="149">
                  <c:v>780954.87674659</c:v>
                </c:pt>
                <c:pt idx="150">
                  <c:v>775126.856820331</c:v>
                </c:pt>
                <c:pt idx="151">
                  <c:v>769860.833859227</c:v>
                </c:pt>
                <c:pt idx="152">
                  <c:v>758193.388798905</c:v>
                </c:pt>
                <c:pt idx="153">
                  <c:v>748469.008270245</c:v>
                </c:pt>
                <c:pt idx="154">
                  <c:v>745031.197670647</c:v>
                </c:pt>
                <c:pt idx="155">
                  <c:v>745613.52000388</c:v>
                </c:pt>
                <c:pt idx="156">
                  <c:v>736263.55380861</c:v>
                </c:pt>
                <c:pt idx="157">
                  <c:v>731798.025871246</c:v>
                </c:pt>
                <c:pt idx="158">
                  <c:v>729836.33867632</c:v>
                </c:pt>
                <c:pt idx="159">
                  <c:v>729499.464251163</c:v>
                </c:pt>
                <c:pt idx="160">
                  <c:v>722171.607047437</c:v>
                </c:pt>
                <c:pt idx="161">
                  <c:v>719568.639207961</c:v>
                </c:pt>
                <c:pt idx="162">
                  <c:v>720002.201285099</c:v>
                </c:pt>
                <c:pt idx="163">
                  <c:v>709239.780766792</c:v>
                </c:pt>
                <c:pt idx="164">
                  <c:v>701332.505355087</c:v>
                </c:pt>
                <c:pt idx="165">
                  <c:v>698281.668835135</c:v>
                </c:pt>
                <c:pt idx="166">
                  <c:v>698109.348376653</c:v>
                </c:pt>
                <c:pt idx="167">
                  <c:v>691251.384597068</c:v>
                </c:pt>
                <c:pt idx="168">
                  <c:v>682179.818156639</c:v>
                </c:pt>
                <c:pt idx="169">
                  <c:v>675045.618209611</c:v>
                </c:pt>
                <c:pt idx="170">
                  <c:v>668675.507211849</c:v>
                </c:pt>
                <c:pt idx="171">
                  <c:v>664058.461363155</c:v>
                </c:pt>
                <c:pt idx="172">
                  <c:v>656101.674073069</c:v>
                </c:pt>
                <c:pt idx="173">
                  <c:v>649719.279224997</c:v>
                </c:pt>
                <c:pt idx="174">
                  <c:v>645548.140942829</c:v>
                </c:pt>
                <c:pt idx="175">
                  <c:v>637931.643858035</c:v>
                </c:pt>
                <c:pt idx="176">
                  <c:v>632837.783354302</c:v>
                </c:pt>
                <c:pt idx="177">
                  <c:v>628918.608399151</c:v>
                </c:pt>
                <c:pt idx="178">
                  <c:v>628815.408621007</c:v>
                </c:pt>
                <c:pt idx="179">
                  <c:v>622421.99648659</c:v>
                </c:pt>
                <c:pt idx="180">
                  <c:v>619890.983197165</c:v>
                </c:pt>
                <c:pt idx="181">
                  <c:v>619687.362228317</c:v>
                </c:pt>
                <c:pt idx="182">
                  <c:v>617038.709703261</c:v>
                </c:pt>
                <c:pt idx="183">
                  <c:v>617480.557964521</c:v>
                </c:pt>
                <c:pt idx="184">
                  <c:v>611497.359390457</c:v>
                </c:pt>
                <c:pt idx="185">
                  <c:v>605521.6315466</c:v>
                </c:pt>
                <c:pt idx="186">
                  <c:v>598851.786215227</c:v>
                </c:pt>
                <c:pt idx="187">
                  <c:v>593090.612333417</c:v>
                </c:pt>
                <c:pt idx="188">
                  <c:v>589994.819493546</c:v>
                </c:pt>
                <c:pt idx="189">
                  <c:v>590411.137951156</c:v>
                </c:pt>
                <c:pt idx="190">
                  <c:v>585492.625273419</c:v>
                </c:pt>
                <c:pt idx="191">
                  <c:v>579457.084429719</c:v>
                </c:pt>
                <c:pt idx="192">
                  <c:v>574715.924607536</c:v>
                </c:pt>
                <c:pt idx="193">
                  <c:v>572816.727781755</c:v>
                </c:pt>
                <c:pt idx="194">
                  <c:v>569843.72339723</c:v>
                </c:pt>
                <c:pt idx="195">
                  <c:v>563531.08107797</c:v>
                </c:pt>
                <c:pt idx="196">
                  <c:v>560727.630202219</c:v>
                </c:pt>
                <c:pt idx="197">
                  <c:v>558123.876552115</c:v>
                </c:pt>
                <c:pt idx="198">
                  <c:v>551994.164582228</c:v>
                </c:pt>
                <c:pt idx="199">
                  <c:v>546272.917025889</c:v>
                </c:pt>
                <c:pt idx="200">
                  <c:v>544531.95485287</c:v>
                </c:pt>
                <c:pt idx="201">
                  <c:v>544824.631462282</c:v>
                </c:pt>
                <c:pt idx="202">
                  <c:v>539755.137451627</c:v>
                </c:pt>
                <c:pt idx="203">
                  <c:v>537199.18945117</c:v>
                </c:pt>
                <c:pt idx="204">
                  <c:v>537505.4672851</c:v>
                </c:pt>
                <c:pt idx="205">
                  <c:v>535048.574169116</c:v>
                </c:pt>
                <c:pt idx="206">
                  <c:v>535146.037975936</c:v>
                </c:pt>
                <c:pt idx="207">
                  <c:v>531496.979640495</c:v>
                </c:pt>
                <c:pt idx="208">
                  <c:v>528274.468896144</c:v>
                </c:pt>
                <c:pt idx="209">
                  <c:v>523258.699677775</c:v>
                </c:pt>
                <c:pt idx="210">
                  <c:v>519208.724530394</c:v>
                </c:pt>
                <c:pt idx="211">
                  <c:v>517883.706263661</c:v>
                </c:pt>
                <c:pt idx="212">
                  <c:v>517690.53212119</c:v>
                </c:pt>
                <c:pt idx="213">
                  <c:v>514355.233465187</c:v>
                </c:pt>
                <c:pt idx="214">
                  <c:v>509681.716819534</c:v>
                </c:pt>
                <c:pt idx="215">
                  <c:v>505932.670865467</c:v>
                </c:pt>
                <c:pt idx="216">
                  <c:v>502123.343090312</c:v>
                </c:pt>
                <c:pt idx="217">
                  <c:v>499816.655239881</c:v>
                </c:pt>
                <c:pt idx="218">
                  <c:v>495881.671582928</c:v>
                </c:pt>
                <c:pt idx="219">
                  <c:v>492116.499408213</c:v>
                </c:pt>
                <c:pt idx="220">
                  <c:v>489874.073104597</c:v>
                </c:pt>
                <c:pt idx="221">
                  <c:v>485915.29745909</c:v>
                </c:pt>
                <c:pt idx="222">
                  <c:v>483532.995528997</c:v>
                </c:pt>
                <c:pt idx="223">
                  <c:v>481099.204244852</c:v>
                </c:pt>
                <c:pt idx="224">
                  <c:v>480981.425961855</c:v>
                </c:pt>
                <c:pt idx="225">
                  <c:v>477591.565362293</c:v>
                </c:pt>
                <c:pt idx="226">
                  <c:v>476280.130255189</c:v>
                </c:pt>
                <c:pt idx="227">
                  <c:v>476116.471475814</c:v>
                </c:pt>
                <c:pt idx="228">
                  <c:v>474352.800315619</c:v>
                </c:pt>
                <c:pt idx="229">
                  <c:v>474761.992810404</c:v>
                </c:pt>
                <c:pt idx="230">
                  <c:v>471871.564444948</c:v>
                </c:pt>
                <c:pt idx="231">
                  <c:v>468418.235895967</c:v>
                </c:pt>
                <c:pt idx="232">
                  <c:v>464882.495901512</c:v>
                </c:pt>
                <c:pt idx="233">
                  <c:v>461655.220042499</c:v>
                </c:pt>
                <c:pt idx="234">
                  <c:v>459685.573133892</c:v>
                </c:pt>
                <c:pt idx="235">
                  <c:v>460049.21871818</c:v>
                </c:pt>
                <c:pt idx="236">
                  <c:v>457284.630958278</c:v>
                </c:pt>
                <c:pt idx="237">
                  <c:v>454105.628346101</c:v>
                </c:pt>
                <c:pt idx="238">
                  <c:v>451620.079885491</c:v>
                </c:pt>
                <c:pt idx="239">
                  <c:v>451369.428417768</c:v>
                </c:pt>
                <c:pt idx="240">
                  <c:v>449988.38724404</c:v>
                </c:pt>
                <c:pt idx="241">
                  <c:v>446571.034946198</c:v>
                </c:pt>
                <c:pt idx="242">
                  <c:v>445690.720728704</c:v>
                </c:pt>
                <c:pt idx="243">
                  <c:v>444606.084079739</c:v>
                </c:pt>
                <c:pt idx="244">
                  <c:v>441333.423267025</c:v>
                </c:pt>
                <c:pt idx="245">
                  <c:v>437660.053647588</c:v>
                </c:pt>
                <c:pt idx="246">
                  <c:v>437019.747541622</c:v>
                </c:pt>
                <c:pt idx="247">
                  <c:v>437281.153251969</c:v>
                </c:pt>
                <c:pt idx="248">
                  <c:v>434360.453658886</c:v>
                </c:pt>
                <c:pt idx="249">
                  <c:v>432821.274444089</c:v>
                </c:pt>
                <c:pt idx="250">
                  <c:v>433184.520174734</c:v>
                </c:pt>
                <c:pt idx="251">
                  <c:v>432315.845313521</c:v>
                </c:pt>
                <c:pt idx="252">
                  <c:v>432769.325307091</c:v>
                </c:pt>
                <c:pt idx="253">
                  <c:v>430722.874339574</c:v>
                </c:pt>
                <c:pt idx="254">
                  <c:v>429465.120941713</c:v>
                </c:pt>
                <c:pt idx="255">
                  <c:v>426837.754438734</c:v>
                </c:pt>
                <c:pt idx="256">
                  <c:v>424778.756910835</c:v>
                </c:pt>
                <c:pt idx="257">
                  <c:v>424435.156883521</c:v>
                </c:pt>
                <c:pt idx="258">
                  <c:v>424184.95353457</c:v>
                </c:pt>
                <c:pt idx="259">
                  <c:v>422676.45699232</c:v>
                </c:pt>
                <c:pt idx="260">
                  <c:v>420230.804861287</c:v>
                </c:pt>
                <c:pt idx="261">
                  <c:v>418213.663056189</c:v>
                </c:pt>
                <c:pt idx="262">
                  <c:v>415419.914774434</c:v>
                </c:pt>
                <c:pt idx="263">
                  <c:v>414222.84943914</c:v>
                </c:pt>
                <c:pt idx="264">
                  <c:v>414883.607104812</c:v>
                </c:pt>
                <c:pt idx="265">
                  <c:v>412479.796579315</c:v>
                </c:pt>
                <c:pt idx="266">
                  <c:v>411512.724754809</c:v>
                </c:pt>
                <c:pt idx="267">
                  <c:v>409367.487766682</c:v>
                </c:pt>
                <c:pt idx="268">
                  <c:v>408822.301525656</c:v>
                </c:pt>
                <c:pt idx="269">
                  <c:v>407208.918148122</c:v>
                </c:pt>
                <c:pt idx="270">
                  <c:v>405980.386603098</c:v>
                </c:pt>
                <c:pt idx="271">
                  <c:v>404649.442575531</c:v>
                </c:pt>
                <c:pt idx="272">
                  <c:v>404228.798175726</c:v>
                </c:pt>
                <c:pt idx="273">
                  <c:v>403950.675441078</c:v>
                </c:pt>
                <c:pt idx="274">
                  <c:v>403008.977559784</c:v>
                </c:pt>
                <c:pt idx="275">
                  <c:v>403532.958744962</c:v>
                </c:pt>
                <c:pt idx="276">
                  <c:v>401776.654020848</c:v>
                </c:pt>
                <c:pt idx="277">
                  <c:v>399755.081408273</c:v>
                </c:pt>
                <c:pt idx="278">
                  <c:v>398144.923063811</c:v>
                </c:pt>
                <c:pt idx="279">
                  <c:v>396486.088271633</c:v>
                </c:pt>
                <c:pt idx="280">
                  <c:v>395099.913075795</c:v>
                </c:pt>
                <c:pt idx="281">
                  <c:v>394709.293133467</c:v>
                </c:pt>
                <c:pt idx="282">
                  <c:v>393895.442194082</c:v>
                </c:pt>
                <c:pt idx="283">
                  <c:v>392515.337594178</c:v>
                </c:pt>
                <c:pt idx="284">
                  <c:v>391509.779939808</c:v>
                </c:pt>
                <c:pt idx="285">
                  <c:v>392644.731921503</c:v>
                </c:pt>
                <c:pt idx="286">
                  <c:v>393359.991291254</c:v>
                </c:pt>
                <c:pt idx="287">
                  <c:v>392852.441977127</c:v>
                </c:pt>
                <c:pt idx="288">
                  <c:v>393046.293148816</c:v>
                </c:pt>
                <c:pt idx="289">
                  <c:v>391889.232807937</c:v>
                </c:pt>
                <c:pt idx="290">
                  <c:v>390931.105421179</c:v>
                </c:pt>
                <c:pt idx="291">
                  <c:v>388582.825745185</c:v>
                </c:pt>
                <c:pt idx="292">
                  <c:v>388764.488998953</c:v>
                </c:pt>
                <c:pt idx="293">
                  <c:v>388630.201465802</c:v>
                </c:pt>
                <c:pt idx="294">
                  <c:v>388770.612494077</c:v>
                </c:pt>
                <c:pt idx="295">
                  <c:v>387122.186460734</c:v>
                </c:pt>
                <c:pt idx="296">
                  <c:v>386437.264668518</c:v>
                </c:pt>
                <c:pt idx="297">
                  <c:v>385936.740487465</c:v>
                </c:pt>
                <c:pt idx="298">
                  <c:v>386226.254810227</c:v>
                </c:pt>
                <c:pt idx="299">
                  <c:v>385784.068265912</c:v>
                </c:pt>
                <c:pt idx="300">
                  <c:v>385440.719570567</c:v>
                </c:pt>
                <c:pt idx="301">
                  <c:v>385617.108831008</c:v>
                </c:pt>
                <c:pt idx="302">
                  <c:v>384735.613864486</c:v>
                </c:pt>
                <c:pt idx="303">
                  <c:v>384781.342884884</c:v>
                </c:pt>
                <c:pt idx="304">
                  <c:v>385391.176625295</c:v>
                </c:pt>
                <c:pt idx="305">
                  <c:v>385274.717679991</c:v>
                </c:pt>
                <c:pt idx="306">
                  <c:v>384384.501061372</c:v>
                </c:pt>
                <c:pt idx="307">
                  <c:v>383738.977123583</c:v>
                </c:pt>
                <c:pt idx="308">
                  <c:v>381503.007140169</c:v>
                </c:pt>
                <c:pt idx="309">
                  <c:v>382268.590305338</c:v>
                </c:pt>
                <c:pt idx="310">
                  <c:v>381914.74230272</c:v>
                </c:pt>
                <c:pt idx="311">
                  <c:v>381621.038022827</c:v>
                </c:pt>
                <c:pt idx="312">
                  <c:v>381576.324916605</c:v>
                </c:pt>
                <c:pt idx="313">
                  <c:v>380415.597845057</c:v>
                </c:pt>
                <c:pt idx="314">
                  <c:v>381231.186807061</c:v>
                </c:pt>
                <c:pt idx="315">
                  <c:v>380187.080202655</c:v>
                </c:pt>
                <c:pt idx="316">
                  <c:v>380116.908396298</c:v>
                </c:pt>
                <c:pt idx="317">
                  <c:v>379643.571217046</c:v>
                </c:pt>
                <c:pt idx="318">
                  <c:v>379462.088493476</c:v>
                </c:pt>
                <c:pt idx="319">
                  <c:v>379452.587672739</c:v>
                </c:pt>
                <c:pt idx="320">
                  <c:v>379001.92069711</c:v>
                </c:pt>
                <c:pt idx="321">
                  <c:v>379452.066144432</c:v>
                </c:pt>
                <c:pt idx="322">
                  <c:v>377512.303235535</c:v>
                </c:pt>
                <c:pt idx="323">
                  <c:v>377387.460743808</c:v>
                </c:pt>
                <c:pt idx="324">
                  <c:v>376805.006670733</c:v>
                </c:pt>
                <c:pt idx="325">
                  <c:v>375438.615057334</c:v>
                </c:pt>
                <c:pt idx="326">
                  <c:v>374746.167929353</c:v>
                </c:pt>
                <c:pt idx="327">
                  <c:v>373206.673525901</c:v>
                </c:pt>
                <c:pt idx="328">
                  <c:v>372761.462708242</c:v>
                </c:pt>
                <c:pt idx="329">
                  <c:v>372752.758895989</c:v>
                </c:pt>
                <c:pt idx="330">
                  <c:v>372221.473517254</c:v>
                </c:pt>
                <c:pt idx="331">
                  <c:v>373956.960458506</c:v>
                </c:pt>
                <c:pt idx="332">
                  <c:v>374722.510651837</c:v>
                </c:pt>
                <c:pt idx="333">
                  <c:v>373625.581949456</c:v>
                </c:pt>
                <c:pt idx="334">
                  <c:v>373716.032825052</c:v>
                </c:pt>
                <c:pt idx="335">
                  <c:v>373435.364228942</c:v>
                </c:pt>
                <c:pt idx="336">
                  <c:v>374332.578907809</c:v>
                </c:pt>
                <c:pt idx="337">
                  <c:v>373267.306434595</c:v>
                </c:pt>
                <c:pt idx="338">
                  <c:v>372041.369303337</c:v>
                </c:pt>
                <c:pt idx="339">
                  <c:v>372484.865543883</c:v>
                </c:pt>
                <c:pt idx="340">
                  <c:v>371793.039966569</c:v>
                </c:pt>
                <c:pt idx="341">
                  <c:v>371681.724260594</c:v>
                </c:pt>
                <c:pt idx="342">
                  <c:v>371508.67522978</c:v>
                </c:pt>
                <c:pt idx="343">
                  <c:v>370507.989990455</c:v>
                </c:pt>
                <c:pt idx="344">
                  <c:v>370199.811035638</c:v>
                </c:pt>
                <c:pt idx="345">
                  <c:v>370341.124769647</c:v>
                </c:pt>
                <c:pt idx="346">
                  <c:v>370842.298240534</c:v>
                </c:pt>
                <c:pt idx="347">
                  <c:v>370796.039627362</c:v>
                </c:pt>
                <c:pt idx="348">
                  <c:v>371341.258018568</c:v>
                </c:pt>
                <c:pt idx="349">
                  <c:v>370736.181494</c:v>
                </c:pt>
                <c:pt idx="350">
                  <c:v>371469.824958785</c:v>
                </c:pt>
                <c:pt idx="351">
                  <c:v>371274.65429362</c:v>
                </c:pt>
                <c:pt idx="352">
                  <c:v>371249.878419217</c:v>
                </c:pt>
                <c:pt idx="353">
                  <c:v>372219.448503988</c:v>
                </c:pt>
                <c:pt idx="354">
                  <c:v>370483.052518691</c:v>
                </c:pt>
                <c:pt idx="355">
                  <c:v>369765.156991435</c:v>
                </c:pt>
                <c:pt idx="356">
                  <c:v>370339.09604296</c:v>
                </c:pt>
                <c:pt idx="357">
                  <c:v>370170.780566291</c:v>
                </c:pt>
                <c:pt idx="358">
                  <c:v>370208.770028899</c:v>
                </c:pt>
                <c:pt idx="359">
                  <c:v>371094.947528754</c:v>
                </c:pt>
                <c:pt idx="360">
                  <c:v>370804.623471867</c:v>
                </c:pt>
                <c:pt idx="361">
                  <c:v>370655.534984348</c:v>
                </c:pt>
                <c:pt idx="362">
                  <c:v>370840.940759284</c:v>
                </c:pt>
                <c:pt idx="363">
                  <c:v>370844.643794199</c:v>
                </c:pt>
                <c:pt idx="364">
                  <c:v>370513.125799415</c:v>
                </c:pt>
                <c:pt idx="365">
                  <c:v>370351.276506266</c:v>
                </c:pt>
                <c:pt idx="366">
                  <c:v>369637.487380649</c:v>
                </c:pt>
                <c:pt idx="367">
                  <c:v>369115.929040554</c:v>
                </c:pt>
                <c:pt idx="368">
                  <c:v>369175.683062491</c:v>
                </c:pt>
                <c:pt idx="369">
                  <c:v>369646.443248709</c:v>
                </c:pt>
                <c:pt idx="370">
                  <c:v>368510.301112578</c:v>
                </c:pt>
                <c:pt idx="371">
                  <c:v>369599.050914481</c:v>
                </c:pt>
                <c:pt idx="372">
                  <c:v>367764.817612147</c:v>
                </c:pt>
                <c:pt idx="373">
                  <c:v>369131.808825406</c:v>
                </c:pt>
                <c:pt idx="374">
                  <c:v>368682.653485034</c:v>
                </c:pt>
                <c:pt idx="375">
                  <c:v>368518.937881628</c:v>
                </c:pt>
                <c:pt idx="376">
                  <c:v>370322.469144274</c:v>
                </c:pt>
                <c:pt idx="377">
                  <c:v>369817.220502478</c:v>
                </c:pt>
                <c:pt idx="378">
                  <c:v>367812.359609725</c:v>
                </c:pt>
                <c:pt idx="379">
                  <c:v>368972.44740984</c:v>
                </c:pt>
                <c:pt idx="380">
                  <c:v>369174.639021134</c:v>
                </c:pt>
                <c:pt idx="381">
                  <c:v>369258.58947647</c:v>
                </c:pt>
                <c:pt idx="382">
                  <c:v>369693.603053342</c:v>
                </c:pt>
                <c:pt idx="383">
                  <c:v>368414.104045918</c:v>
                </c:pt>
                <c:pt idx="384">
                  <c:v>369999.632234519</c:v>
                </c:pt>
                <c:pt idx="385">
                  <c:v>370286.031952153</c:v>
                </c:pt>
                <c:pt idx="386">
                  <c:v>369249.272488153</c:v>
                </c:pt>
                <c:pt idx="387">
                  <c:v>370105.329708069</c:v>
                </c:pt>
                <c:pt idx="388">
                  <c:v>370830.192527221</c:v>
                </c:pt>
                <c:pt idx="389">
                  <c:v>370019.184015606</c:v>
                </c:pt>
                <c:pt idx="390">
                  <c:v>369783.217658161</c:v>
                </c:pt>
                <c:pt idx="391">
                  <c:v>369970.270770506</c:v>
                </c:pt>
                <c:pt idx="392">
                  <c:v>370104.122375945</c:v>
                </c:pt>
                <c:pt idx="393">
                  <c:v>369767.424511395</c:v>
                </c:pt>
                <c:pt idx="394">
                  <c:v>370155.850854584</c:v>
                </c:pt>
                <c:pt idx="395">
                  <c:v>369875.89515631</c:v>
                </c:pt>
                <c:pt idx="396">
                  <c:v>370175.441048527</c:v>
                </c:pt>
                <c:pt idx="397">
                  <c:v>369892.586534913</c:v>
                </c:pt>
                <c:pt idx="398">
                  <c:v>369928.194047475</c:v>
                </c:pt>
                <c:pt idx="399">
                  <c:v>368916.504307561</c:v>
                </c:pt>
                <c:pt idx="400">
                  <c:v>369701.215972892</c:v>
                </c:pt>
                <c:pt idx="401">
                  <c:v>369494.637526816</c:v>
                </c:pt>
                <c:pt idx="402">
                  <c:v>369427.488673381</c:v>
                </c:pt>
                <c:pt idx="403">
                  <c:v>369690.912698441</c:v>
                </c:pt>
                <c:pt idx="404">
                  <c:v>369776.055302081</c:v>
                </c:pt>
                <c:pt idx="405">
                  <c:v>369817.953327442</c:v>
                </c:pt>
                <c:pt idx="406">
                  <c:v>368999.753092282</c:v>
                </c:pt>
                <c:pt idx="407">
                  <c:v>369143.134533218</c:v>
                </c:pt>
                <c:pt idx="408">
                  <c:v>368406.962312948</c:v>
                </c:pt>
                <c:pt idx="409">
                  <c:v>368624.174767513</c:v>
                </c:pt>
                <c:pt idx="410">
                  <c:v>368460.679651604</c:v>
                </c:pt>
                <c:pt idx="411">
                  <c:v>368441.116772196</c:v>
                </c:pt>
                <c:pt idx="412">
                  <c:v>368626.670331484</c:v>
                </c:pt>
                <c:pt idx="413">
                  <c:v>368681.561530289</c:v>
                </c:pt>
                <c:pt idx="414">
                  <c:v>368597.89820673</c:v>
                </c:pt>
                <c:pt idx="415">
                  <c:v>368524.008724615</c:v>
                </c:pt>
                <c:pt idx="416">
                  <c:v>368283.35631329</c:v>
                </c:pt>
                <c:pt idx="417">
                  <c:v>368177.721863931</c:v>
                </c:pt>
                <c:pt idx="418">
                  <c:v>368615.460391857</c:v>
                </c:pt>
                <c:pt idx="419">
                  <c:v>368318.031658314</c:v>
                </c:pt>
                <c:pt idx="420">
                  <c:v>368673.227359043</c:v>
                </c:pt>
                <c:pt idx="421">
                  <c:v>368255.519170288</c:v>
                </c:pt>
                <c:pt idx="422">
                  <c:v>367265.87261181</c:v>
                </c:pt>
                <c:pt idx="423">
                  <c:v>367984.457758661</c:v>
                </c:pt>
                <c:pt idx="424">
                  <c:v>367791.101382594</c:v>
                </c:pt>
                <c:pt idx="425">
                  <c:v>368357.849309493</c:v>
                </c:pt>
                <c:pt idx="426">
                  <c:v>367988.852951762</c:v>
                </c:pt>
                <c:pt idx="427">
                  <c:v>367921.395715133</c:v>
                </c:pt>
                <c:pt idx="428">
                  <c:v>367540.021813671</c:v>
                </c:pt>
                <c:pt idx="429">
                  <c:v>368285.505954377</c:v>
                </c:pt>
                <c:pt idx="430">
                  <c:v>368481.725060851</c:v>
                </c:pt>
                <c:pt idx="431">
                  <c:v>368846.197509217</c:v>
                </c:pt>
                <c:pt idx="432">
                  <c:v>368702.678712984</c:v>
                </c:pt>
                <c:pt idx="433">
                  <c:v>368712.409604654</c:v>
                </c:pt>
                <c:pt idx="434">
                  <c:v>368874.311733536</c:v>
                </c:pt>
                <c:pt idx="435">
                  <c:v>368641.711412886</c:v>
                </c:pt>
                <c:pt idx="436">
                  <c:v>369083.518053824</c:v>
                </c:pt>
                <c:pt idx="437">
                  <c:v>368762.860054927</c:v>
                </c:pt>
                <c:pt idx="438">
                  <c:v>368698.819471655</c:v>
                </c:pt>
                <c:pt idx="439">
                  <c:v>368681.934010958</c:v>
                </c:pt>
                <c:pt idx="440">
                  <c:v>369005.578480227</c:v>
                </c:pt>
                <c:pt idx="441">
                  <c:v>369118.318700101</c:v>
                </c:pt>
                <c:pt idx="442">
                  <c:v>368904.64176391</c:v>
                </c:pt>
                <c:pt idx="443">
                  <c:v>368967.495107443</c:v>
                </c:pt>
                <c:pt idx="444">
                  <c:v>368372.953827096</c:v>
                </c:pt>
                <c:pt idx="445">
                  <c:v>369487.020262059</c:v>
                </c:pt>
                <c:pt idx="446">
                  <c:v>368753.268039487</c:v>
                </c:pt>
                <c:pt idx="447">
                  <c:v>369491.032030735</c:v>
                </c:pt>
                <c:pt idx="448">
                  <c:v>369000.104808857</c:v>
                </c:pt>
                <c:pt idx="449">
                  <c:v>368797.284285641</c:v>
                </c:pt>
                <c:pt idx="450">
                  <c:v>368512.904499498</c:v>
                </c:pt>
                <c:pt idx="451">
                  <c:v>368593.445604775</c:v>
                </c:pt>
                <c:pt idx="452">
                  <c:v>368981.932653302</c:v>
                </c:pt>
                <c:pt idx="453">
                  <c:v>368680.758954283</c:v>
                </c:pt>
                <c:pt idx="454">
                  <c:v>367496.67323079</c:v>
                </c:pt>
                <c:pt idx="455">
                  <c:v>368482.165571001</c:v>
                </c:pt>
                <c:pt idx="456">
                  <c:v>368552.625243255</c:v>
                </c:pt>
                <c:pt idx="457">
                  <c:v>368701.095678659</c:v>
                </c:pt>
                <c:pt idx="458">
                  <c:v>368263.334370969</c:v>
                </c:pt>
                <c:pt idx="459">
                  <c:v>368294.112204437</c:v>
                </c:pt>
                <c:pt idx="460">
                  <c:v>367925.53604217</c:v>
                </c:pt>
                <c:pt idx="461">
                  <c:v>368252.313807416</c:v>
                </c:pt>
                <c:pt idx="462">
                  <c:v>368150.797758906</c:v>
                </c:pt>
                <c:pt idx="463">
                  <c:v>368081.988090403</c:v>
                </c:pt>
                <c:pt idx="464">
                  <c:v>367865.298877749</c:v>
                </c:pt>
                <c:pt idx="465">
                  <c:v>368261.404416092</c:v>
                </c:pt>
                <c:pt idx="466">
                  <c:v>368131.856697861</c:v>
                </c:pt>
                <c:pt idx="467">
                  <c:v>367917.851524219</c:v>
                </c:pt>
                <c:pt idx="468">
                  <c:v>367389.357664664</c:v>
                </c:pt>
                <c:pt idx="469">
                  <c:v>367994.653794814</c:v>
                </c:pt>
                <c:pt idx="470">
                  <c:v>368411.228770668</c:v>
                </c:pt>
                <c:pt idx="471">
                  <c:v>367916.696691236</c:v>
                </c:pt>
                <c:pt idx="472">
                  <c:v>367939.858546632</c:v>
                </c:pt>
                <c:pt idx="473">
                  <c:v>367618.00066071</c:v>
                </c:pt>
                <c:pt idx="474">
                  <c:v>367276.585431145</c:v>
                </c:pt>
                <c:pt idx="475">
                  <c:v>367793.412381503</c:v>
                </c:pt>
                <c:pt idx="476">
                  <c:v>366592.890497823</c:v>
                </c:pt>
                <c:pt idx="477">
                  <c:v>367296.651294103</c:v>
                </c:pt>
                <c:pt idx="478">
                  <c:v>366545.848860141</c:v>
                </c:pt>
                <c:pt idx="479">
                  <c:v>367138.746267833</c:v>
                </c:pt>
                <c:pt idx="480">
                  <c:v>367056.437404469</c:v>
                </c:pt>
                <c:pt idx="481">
                  <c:v>367137.423240405</c:v>
                </c:pt>
                <c:pt idx="482">
                  <c:v>367457.960254109</c:v>
                </c:pt>
                <c:pt idx="483">
                  <c:v>367198.31948418</c:v>
                </c:pt>
                <c:pt idx="484">
                  <c:v>366772.777676111</c:v>
                </c:pt>
                <c:pt idx="485">
                  <c:v>366563.324622185</c:v>
                </c:pt>
                <c:pt idx="486">
                  <c:v>367065.79072716</c:v>
                </c:pt>
                <c:pt idx="487">
                  <c:v>366914.12525661</c:v>
                </c:pt>
                <c:pt idx="488">
                  <c:v>366735.575213626</c:v>
                </c:pt>
                <c:pt idx="489">
                  <c:v>366728.231152803</c:v>
                </c:pt>
                <c:pt idx="490">
                  <c:v>366418.530712043</c:v>
                </c:pt>
                <c:pt idx="491">
                  <c:v>366924.354988546</c:v>
                </c:pt>
                <c:pt idx="492">
                  <c:v>367335.031039544</c:v>
                </c:pt>
                <c:pt idx="493">
                  <c:v>366921.572306032</c:v>
                </c:pt>
                <c:pt idx="494">
                  <c:v>367016.340190618</c:v>
                </c:pt>
                <c:pt idx="495">
                  <c:v>366837.609170218</c:v>
                </c:pt>
                <c:pt idx="496">
                  <c:v>367079.910003116</c:v>
                </c:pt>
                <c:pt idx="497">
                  <c:v>367291.274805358</c:v>
                </c:pt>
                <c:pt idx="498">
                  <c:v>366907.000197356</c:v>
                </c:pt>
                <c:pt idx="499">
                  <c:v>367170.321951047</c:v>
                </c:pt>
                <c:pt idx="500">
                  <c:v>367188.343604614</c:v>
                </c:pt>
                <c:pt idx="501">
                  <c:v>366722.737519538</c:v>
                </c:pt>
                <c:pt idx="502">
                  <c:v>366747.742707012</c:v>
                </c:pt>
                <c:pt idx="503">
                  <c:v>366484.604159167</c:v>
                </c:pt>
                <c:pt idx="504">
                  <c:v>366863.663459915</c:v>
                </c:pt>
                <c:pt idx="505">
                  <c:v>367125.027751965</c:v>
                </c:pt>
                <c:pt idx="506">
                  <c:v>366686.180476655</c:v>
                </c:pt>
                <c:pt idx="507">
                  <c:v>366822.404616806</c:v>
                </c:pt>
                <c:pt idx="508">
                  <c:v>366896.355387069</c:v>
                </c:pt>
                <c:pt idx="509">
                  <c:v>367153.237887008</c:v>
                </c:pt>
                <c:pt idx="510">
                  <c:v>367222.517212776</c:v>
                </c:pt>
                <c:pt idx="511">
                  <c:v>366931.354866426</c:v>
                </c:pt>
                <c:pt idx="512">
                  <c:v>367038.355247316</c:v>
                </c:pt>
                <c:pt idx="513">
                  <c:v>366903.514789539</c:v>
                </c:pt>
                <c:pt idx="514">
                  <c:v>366902.889050207</c:v>
                </c:pt>
                <c:pt idx="515">
                  <c:v>366635.679939092</c:v>
                </c:pt>
                <c:pt idx="516">
                  <c:v>366997.297957938</c:v>
                </c:pt>
                <c:pt idx="517">
                  <c:v>366858.28927659</c:v>
                </c:pt>
                <c:pt idx="518">
                  <c:v>367102.909546179</c:v>
                </c:pt>
                <c:pt idx="519">
                  <c:v>366842.124708384</c:v>
                </c:pt>
                <c:pt idx="520">
                  <c:v>366865.325160891</c:v>
                </c:pt>
                <c:pt idx="521">
                  <c:v>366693.938546046</c:v>
                </c:pt>
                <c:pt idx="522">
                  <c:v>366861.599286416</c:v>
                </c:pt>
                <c:pt idx="523">
                  <c:v>366819.144249423</c:v>
                </c:pt>
                <c:pt idx="524">
                  <c:v>367148.931653284</c:v>
                </c:pt>
                <c:pt idx="525">
                  <c:v>367153.901450098</c:v>
                </c:pt>
                <c:pt idx="526">
                  <c:v>367359.689349365</c:v>
                </c:pt>
                <c:pt idx="527">
                  <c:v>367417.577525153</c:v>
                </c:pt>
                <c:pt idx="528">
                  <c:v>367328.52236152</c:v>
                </c:pt>
                <c:pt idx="529">
                  <c:v>367630.812991446</c:v>
                </c:pt>
                <c:pt idx="530">
                  <c:v>367275.525177837</c:v>
                </c:pt>
                <c:pt idx="531">
                  <c:v>367463.720847464</c:v>
                </c:pt>
                <c:pt idx="532">
                  <c:v>367193.531759796</c:v>
                </c:pt>
                <c:pt idx="533">
                  <c:v>367203.042860932</c:v>
                </c:pt>
                <c:pt idx="534">
                  <c:v>367150.503791697</c:v>
                </c:pt>
                <c:pt idx="535">
                  <c:v>367222.826812082</c:v>
                </c:pt>
                <c:pt idx="536">
                  <c:v>367122.131564252</c:v>
                </c:pt>
                <c:pt idx="537">
                  <c:v>367197.813691913</c:v>
                </c:pt>
                <c:pt idx="538">
                  <c:v>366991.562068352</c:v>
                </c:pt>
                <c:pt idx="539">
                  <c:v>367026.199067938</c:v>
                </c:pt>
                <c:pt idx="540">
                  <c:v>366888.346126148</c:v>
                </c:pt>
                <c:pt idx="541">
                  <c:v>366921.268207376</c:v>
                </c:pt>
                <c:pt idx="542">
                  <c:v>366876.430674655</c:v>
                </c:pt>
                <c:pt idx="543">
                  <c:v>366844.531416859</c:v>
                </c:pt>
                <c:pt idx="544">
                  <c:v>366733.889900689</c:v>
                </c:pt>
                <c:pt idx="545">
                  <c:v>366814.399097814</c:v>
                </c:pt>
                <c:pt idx="546">
                  <c:v>367023.534257272</c:v>
                </c:pt>
                <c:pt idx="547">
                  <c:v>366922.868920874</c:v>
                </c:pt>
                <c:pt idx="548">
                  <c:v>366835.464669959</c:v>
                </c:pt>
                <c:pt idx="549">
                  <c:v>366898.992244366</c:v>
                </c:pt>
                <c:pt idx="550">
                  <c:v>366862.556882433</c:v>
                </c:pt>
                <c:pt idx="551">
                  <c:v>366897.387726626</c:v>
                </c:pt>
                <c:pt idx="552">
                  <c:v>366777.025685677</c:v>
                </c:pt>
                <c:pt idx="553">
                  <c:v>366684.944520536</c:v>
                </c:pt>
                <c:pt idx="554">
                  <c:v>366597.537790997</c:v>
                </c:pt>
                <c:pt idx="555">
                  <c:v>366816.618026826</c:v>
                </c:pt>
                <c:pt idx="556">
                  <c:v>366723.085720571</c:v>
                </c:pt>
                <c:pt idx="557">
                  <c:v>366753.650989039</c:v>
                </c:pt>
                <c:pt idx="558">
                  <c:v>366841.571239488</c:v>
                </c:pt>
                <c:pt idx="559">
                  <c:v>366708.972693536</c:v>
                </c:pt>
                <c:pt idx="560">
                  <c:v>366846.07272781</c:v>
                </c:pt>
                <c:pt idx="561">
                  <c:v>366783.333297233</c:v>
                </c:pt>
                <c:pt idx="562">
                  <c:v>366782.825938238</c:v>
                </c:pt>
                <c:pt idx="563">
                  <c:v>366782.721834541</c:v>
                </c:pt>
                <c:pt idx="564">
                  <c:v>366539.548211565</c:v>
                </c:pt>
                <c:pt idx="565">
                  <c:v>366540.560529102</c:v>
                </c:pt>
                <c:pt idx="566">
                  <c:v>366648.032821658</c:v>
                </c:pt>
                <c:pt idx="567">
                  <c:v>366536.854250849</c:v>
                </c:pt>
                <c:pt idx="568">
                  <c:v>366589.514525691</c:v>
                </c:pt>
                <c:pt idx="569">
                  <c:v>366646.901550788</c:v>
                </c:pt>
                <c:pt idx="570">
                  <c:v>366422.837138874</c:v>
                </c:pt>
                <c:pt idx="571">
                  <c:v>366594.286039456</c:v>
                </c:pt>
                <c:pt idx="572">
                  <c:v>366615.520617129</c:v>
                </c:pt>
                <c:pt idx="573">
                  <c:v>366618.152092801</c:v>
                </c:pt>
                <c:pt idx="574">
                  <c:v>366463.092239315</c:v>
                </c:pt>
                <c:pt idx="575">
                  <c:v>366525.430650042</c:v>
                </c:pt>
                <c:pt idx="576">
                  <c:v>366396.421926955</c:v>
                </c:pt>
                <c:pt idx="577">
                  <c:v>366569.117744438</c:v>
                </c:pt>
                <c:pt idx="578">
                  <c:v>366742.955452516</c:v>
                </c:pt>
                <c:pt idx="579">
                  <c:v>366495.8319969</c:v>
                </c:pt>
                <c:pt idx="580">
                  <c:v>366578.077529272</c:v>
                </c:pt>
                <c:pt idx="581">
                  <c:v>366625.522837329</c:v>
                </c:pt>
                <c:pt idx="582">
                  <c:v>366648.086464267</c:v>
                </c:pt>
                <c:pt idx="583">
                  <c:v>366630.003300932</c:v>
                </c:pt>
                <c:pt idx="584">
                  <c:v>366622.488389092</c:v>
                </c:pt>
                <c:pt idx="585">
                  <c:v>366643.555675876</c:v>
                </c:pt>
                <c:pt idx="586">
                  <c:v>366604.354978822</c:v>
                </c:pt>
                <c:pt idx="587">
                  <c:v>366721.750953065</c:v>
                </c:pt>
                <c:pt idx="588">
                  <c:v>366671.168555156</c:v>
                </c:pt>
                <c:pt idx="589">
                  <c:v>366706.979571927</c:v>
                </c:pt>
                <c:pt idx="590">
                  <c:v>366705.340455747</c:v>
                </c:pt>
                <c:pt idx="591">
                  <c:v>366753.996263186</c:v>
                </c:pt>
                <c:pt idx="592">
                  <c:v>366758.126876847</c:v>
                </c:pt>
                <c:pt idx="593">
                  <c:v>366718.276440259</c:v>
                </c:pt>
                <c:pt idx="594">
                  <c:v>366724.431014966</c:v>
                </c:pt>
                <c:pt idx="595">
                  <c:v>366608.015991928</c:v>
                </c:pt>
                <c:pt idx="596">
                  <c:v>366608.453180315</c:v>
                </c:pt>
                <c:pt idx="597">
                  <c:v>366714.657880066</c:v>
                </c:pt>
                <c:pt idx="598">
                  <c:v>366666.432689143</c:v>
                </c:pt>
                <c:pt idx="599">
                  <c:v>366697.165930671</c:v>
                </c:pt>
                <c:pt idx="600">
                  <c:v>366732.299085827</c:v>
                </c:pt>
                <c:pt idx="601">
                  <c:v>366760.667525954</c:v>
                </c:pt>
                <c:pt idx="602">
                  <c:v>366702.74563899</c:v>
                </c:pt>
                <c:pt idx="603">
                  <c:v>366709.750027667</c:v>
                </c:pt>
                <c:pt idx="604">
                  <c:v>366680.151005364</c:v>
                </c:pt>
                <c:pt idx="605">
                  <c:v>366740.750241508</c:v>
                </c:pt>
                <c:pt idx="606">
                  <c:v>366764.398550792</c:v>
                </c:pt>
                <c:pt idx="607">
                  <c:v>366730.552721475</c:v>
                </c:pt>
                <c:pt idx="608">
                  <c:v>366646.379257416</c:v>
                </c:pt>
                <c:pt idx="609">
                  <c:v>366744.254804347</c:v>
                </c:pt>
                <c:pt idx="610">
                  <c:v>366660.633000191</c:v>
                </c:pt>
                <c:pt idx="611">
                  <c:v>366715.624166039</c:v>
                </c:pt>
                <c:pt idx="612">
                  <c:v>366673.246100637</c:v>
                </c:pt>
                <c:pt idx="613">
                  <c:v>366738.9667379</c:v>
                </c:pt>
                <c:pt idx="614">
                  <c:v>366673.240508077</c:v>
                </c:pt>
                <c:pt idx="615">
                  <c:v>366722.894039189</c:v>
                </c:pt>
                <c:pt idx="616">
                  <c:v>366752.96697273</c:v>
                </c:pt>
                <c:pt idx="617">
                  <c:v>366736.571064053</c:v>
                </c:pt>
                <c:pt idx="618">
                  <c:v>366711.16569908</c:v>
                </c:pt>
                <c:pt idx="619">
                  <c:v>366787.044567787</c:v>
                </c:pt>
                <c:pt idx="620">
                  <c:v>366746.949742664</c:v>
                </c:pt>
                <c:pt idx="621">
                  <c:v>366724.34411964</c:v>
                </c:pt>
                <c:pt idx="622">
                  <c:v>366740.872731685</c:v>
                </c:pt>
                <c:pt idx="623">
                  <c:v>366667.806393771</c:v>
                </c:pt>
                <c:pt idx="624">
                  <c:v>366656.56996299</c:v>
                </c:pt>
                <c:pt idx="625">
                  <c:v>366667.011942243</c:v>
                </c:pt>
                <c:pt idx="626">
                  <c:v>366667.180677259</c:v>
                </c:pt>
                <c:pt idx="627">
                  <c:v>366653.494306799</c:v>
                </c:pt>
                <c:pt idx="628">
                  <c:v>366653.756268928</c:v>
                </c:pt>
                <c:pt idx="629">
                  <c:v>366652.117332782</c:v>
                </c:pt>
                <c:pt idx="630">
                  <c:v>366651.51473587</c:v>
                </c:pt>
                <c:pt idx="631">
                  <c:v>366604.232017458</c:v>
                </c:pt>
                <c:pt idx="632">
                  <c:v>366579.628656408</c:v>
                </c:pt>
                <c:pt idx="633">
                  <c:v>366574.089785613</c:v>
                </c:pt>
                <c:pt idx="634">
                  <c:v>366594.233196523</c:v>
                </c:pt>
                <c:pt idx="635">
                  <c:v>366566.253437247</c:v>
                </c:pt>
                <c:pt idx="636">
                  <c:v>366586.102095421</c:v>
                </c:pt>
                <c:pt idx="637">
                  <c:v>366540.885680109</c:v>
                </c:pt>
                <c:pt idx="638">
                  <c:v>366577.342589231</c:v>
                </c:pt>
                <c:pt idx="639">
                  <c:v>366566.900131549</c:v>
                </c:pt>
                <c:pt idx="640">
                  <c:v>366541.499343425</c:v>
                </c:pt>
                <c:pt idx="641">
                  <c:v>366572.597156814</c:v>
                </c:pt>
                <c:pt idx="642">
                  <c:v>366582.813946857</c:v>
                </c:pt>
                <c:pt idx="643">
                  <c:v>366578.375460415</c:v>
                </c:pt>
                <c:pt idx="644">
                  <c:v>366568.238322345</c:v>
                </c:pt>
                <c:pt idx="645">
                  <c:v>366544.158935479</c:v>
                </c:pt>
                <c:pt idx="646">
                  <c:v>366560.579645847</c:v>
                </c:pt>
                <c:pt idx="647">
                  <c:v>366630.823696637</c:v>
                </c:pt>
                <c:pt idx="648">
                  <c:v>366630.311370158</c:v>
                </c:pt>
                <c:pt idx="649">
                  <c:v>366612.95917629</c:v>
                </c:pt>
                <c:pt idx="650">
                  <c:v>366625.419971739</c:v>
                </c:pt>
                <c:pt idx="651">
                  <c:v>366586.771838398</c:v>
                </c:pt>
                <c:pt idx="652">
                  <c:v>366619.617685186</c:v>
                </c:pt>
                <c:pt idx="653">
                  <c:v>366613.07976934</c:v>
                </c:pt>
                <c:pt idx="654">
                  <c:v>366630.84691839</c:v>
                </c:pt>
                <c:pt idx="655">
                  <c:v>366633.208580668</c:v>
                </c:pt>
                <c:pt idx="656">
                  <c:v>366640.840509481</c:v>
                </c:pt>
                <c:pt idx="657">
                  <c:v>366615.156104179</c:v>
                </c:pt>
                <c:pt idx="658">
                  <c:v>366618.835555467</c:v>
                </c:pt>
                <c:pt idx="659">
                  <c:v>366618.706902866</c:v>
                </c:pt>
                <c:pt idx="660">
                  <c:v>366663.067917368</c:v>
                </c:pt>
                <c:pt idx="661">
                  <c:v>366608.548766314</c:v>
                </c:pt>
                <c:pt idx="662">
                  <c:v>366605.54188598</c:v>
                </c:pt>
                <c:pt idx="663">
                  <c:v>366603.348277739</c:v>
                </c:pt>
                <c:pt idx="664">
                  <c:v>366548.066917737</c:v>
                </c:pt>
                <c:pt idx="665">
                  <c:v>366617.906148966</c:v>
                </c:pt>
                <c:pt idx="666">
                  <c:v>366592.845738027</c:v>
                </c:pt>
                <c:pt idx="667">
                  <c:v>366603.148475236</c:v>
                </c:pt>
                <c:pt idx="668">
                  <c:v>366579.773401122</c:v>
                </c:pt>
                <c:pt idx="669">
                  <c:v>366603.66021735</c:v>
                </c:pt>
                <c:pt idx="670">
                  <c:v>366534.980979889</c:v>
                </c:pt>
                <c:pt idx="671">
                  <c:v>366595.504581982</c:v>
                </c:pt>
                <c:pt idx="672">
                  <c:v>366594.859940354</c:v>
                </c:pt>
                <c:pt idx="673">
                  <c:v>366586.247255704</c:v>
                </c:pt>
                <c:pt idx="674">
                  <c:v>366595.458491449</c:v>
                </c:pt>
                <c:pt idx="675">
                  <c:v>366601.804566923</c:v>
                </c:pt>
                <c:pt idx="676">
                  <c:v>366593.87271355</c:v>
                </c:pt>
                <c:pt idx="677">
                  <c:v>366610.687905314</c:v>
                </c:pt>
                <c:pt idx="678">
                  <c:v>366611.942613027</c:v>
                </c:pt>
                <c:pt idx="679">
                  <c:v>366587.383912413</c:v>
                </c:pt>
                <c:pt idx="680">
                  <c:v>366570.978944186</c:v>
                </c:pt>
                <c:pt idx="681">
                  <c:v>366603.523460581</c:v>
                </c:pt>
                <c:pt idx="682">
                  <c:v>366599.792715634</c:v>
                </c:pt>
                <c:pt idx="683">
                  <c:v>366602.166308656</c:v>
                </c:pt>
                <c:pt idx="684">
                  <c:v>366635.151619735</c:v>
                </c:pt>
                <c:pt idx="685">
                  <c:v>366604.974463597</c:v>
                </c:pt>
                <c:pt idx="686">
                  <c:v>366535.182610512</c:v>
                </c:pt>
                <c:pt idx="687">
                  <c:v>366562.633378843</c:v>
                </c:pt>
                <c:pt idx="688">
                  <c:v>366560.026495267</c:v>
                </c:pt>
                <c:pt idx="689">
                  <c:v>366560.697524131</c:v>
                </c:pt>
                <c:pt idx="690">
                  <c:v>366560.27602701</c:v>
                </c:pt>
                <c:pt idx="691">
                  <c:v>366563.184984065</c:v>
                </c:pt>
                <c:pt idx="692">
                  <c:v>366569.10230306</c:v>
                </c:pt>
                <c:pt idx="693">
                  <c:v>366535.392477423</c:v>
                </c:pt>
                <c:pt idx="694">
                  <c:v>366534.276593553</c:v>
                </c:pt>
                <c:pt idx="695">
                  <c:v>366538.242827643</c:v>
                </c:pt>
                <c:pt idx="696">
                  <c:v>366531.113542848</c:v>
                </c:pt>
                <c:pt idx="697">
                  <c:v>366525.91573527</c:v>
                </c:pt>
                <c:pt idx="698">
                  <c:v>366529.190561399</c:v>
                </c:pt>
                <c:pt idx="699">
                  <c:v>366519.675975942</c:v>
                </c:pt>
                <c:pt idx="700">
                  <c:v>366511.999978633</c:v>
                </c:pt>
                <c:pt idx="701">
                  <c:v>366525.871050209</c:v>
                </c:pt>
                <c:pt idx="702">
                  <c:v>366511.490554598</c:v>
                </c:pt>
                <c:pt idx="703">
                  <c:v>366496.667377474</c:v>
                </c:pt>
                <c:pt idx="704">
                  <c:v>366472.114354206</c:v>
                </c:pt>
                <c:pt idx="705">
                  <c:v>366488.386140099</c:v>
                </c:pt>
                <c:pt idx="706">
                  <c:v>366488.838127314</c:v>
                </c:pt>
                <c:pt idx="707">
                  <c:v>366488.508622594</c:v>
                </c:pt>
                <c:pt idx="708">
                  <c:v>366488.528195483</c:v>
                </c:pt>
                <c:pt idx="709">
                  <c:v>366491.320844519</c:v>
                </c:pt>
                <c:pt idx="710">
                  <c:v>366487.242713947</c:v>
                </c:pt>
                <c:pt idx="711">
                  <c:v>366471.257594113</c:v>
                </c:pt>
                <c:pt idx="712">
                  <c:v>366492.681985712</c:v>
                </c:pt>
                <c:pt idx="713">
                  <c:v>366490.799072992</c:v>
                </c:pt>
                <c:pt idx="714">
                  <c:v>366488.829558919</c:v>
                </c:pt>
                <c:pt idx="715">
                  <c:v>366491.303380586</c:v>
                </c:pt>
                <c:pt idx="716">
                  <c:v>366518.736894358</c:v>
                </c:pt>
                <c:pt idx="717">
                  <c:v>366517.021463569</c:v>
                </c:pt>
                <c:pt idx="718">
                  <c:v>366520.2730974</c:v>
                </c:pt>
                <c:pt idx="719">
                  <c:v>366513.538328933</c:v>
                </c:pt>
                <c:pt idx="720">
                  <c:v>366516.245435723</c:v>
                </c:pt>
                <c:pt idx="721">
                  <c:v>366517.270855005</c:v>
                </c:pt>
                <c:pt idx="722">
                  <c:v>366526.373176811</c:v>
                </c:pt>
                <c:pt idx="723">
                  <c:v>366522.551059756</c:v>
                </c:pt>
                <c:pt idx="724">
                  <c:v>366508.988651626</c:v>
                </c:pt>
                <c:pt idx="725">
                  <c:v>366518.990288628</c:v>
                </c:pt>
                <c:pt idx="726">
                  <c:v>366561.012352954</c:v>
                </c:pt>
                <c:pt idx="727">
                  <c:v>366533.336874512</c:v>
                </c:pt>
                <c:pt idx="728">
                  <c:v>366504.89976751</c:v>
                </c:pt>
                <c:pt idx="729">
                  <c:v>366501.582486695</c:v>
                </c:pt>
                <c:pt idx="730">
                  <c:v>366507.226149067</c:v>
                </c:pt>
                <c:pt idx="731">
                  <c:v>366509.487378786</c:v>
                </c:pt>
                <c:pt idx="732">
                  <c:v>366507.495111465</c:v>
                </c:pt>
                <c:pt idx="733">
                  <c:v>366502.406351965</c:v>
                </c:pt>
                <c:pt idx="734">
                  <c:v>366479.860367102</c:v>
                </c:pt>
                <c:pt idx="735">
                  <c:v>366481.633481609</c:v>
                </c:pt>
                <c:pt idx="736">
                  <c:v>366475.529808487</c:v>
                </c:pt>
                <c:pt idx="737">
                  <c:v>366482.857788394</c:v>
                </c:pt>
                <c:pt idx="738">
                  <c:v>366480.734696237</c:v>
                </c:pt>
                <c:pt idx="739">
                  <c:v>366493.498969455</c:v>
                </c:pt>
                <c:pt idx="740">
                  <c:v>366474.135457623</c:v>
                </c:pt>
                <c:pt idx="741">
                  <c:v>366472.955009305</c:v>
                </c:pt>
                <c:pt idx="742">
                  <c:v>366457.798570703</c:v>
                </c:pt>
                <c:pt idx="743">
                  <c:v>366441.796440293</c:v>
                </c:pt>
                <c:pt idx="744">
                  <c:v>366443.345862751</c:v>
                </c:pt>
                <c:pt idx="745">
                  <c:v>366438.487928119</c:v>
                </c:pt>
                <c:pt idx="746">
                  <c:v>366446.364979246</c:v>
                </c:pt>
                <c:pt idx="747">
                  <c:v>366428.746290391</c:v>
                </c:pt>
                <c:pt idx="748">
                  <c:v>366422.679342591</c:v>
                </c:pt>
                <c:pt idx="749">
                  <c:v>366442.180059939</c:v>
                </c:pt>
                <c:pt idx="750">
                  <c:v>366437.958004815</c:v>
                </c:pt>
                <c:pt idx="751">
                  <c:v>366439.502604252</c:v>
                </c:pt>
                <c:pt idx="752">
                  <c:v>366449.525909162</c:v>
                </c:pt>
                <c:pt idx="753">
                  <c:v>366452.570173198</c:v>
                </c:pt>
                <c:pt idx="754">
                  <c:v>366442.184759835</c:v>
                </c:pt>
                <c:pt idx="755">
                  <c:v>366444.106018754</c:v>
                </c:pt>
                <c:pt idx="756">
                  <c:v>366436.075901153</c:v>
                </c:pt>
                <c:pt idx="757">
                  <c:v>366432.190833748</c:v>
                </c:pt>
                <c:pt idx="758">
                  <c:v>366420.193754626</c:v>
                </c:pt>
                <c:pt idx="759">
                  <c:v>366432.593241065</c:v>
                </c:pt>
                <c:pt idx="760">
                  <c:v>366422.999119819</c:v>
                </c:pt>
                <c:pt idx="761">
                  <c:v>366451.334278351</c:v>
                </c:pt>
                <c:pt idx="762">
                  <c:v>366450.818099906</c:v>
                </c:pt>
                <c:pt idx="763">
                  <c:v>366459.94664399</c:v>
                </c:pt>
                <c:pt idx="764">
                  <c:v>366443.554566358</c:v>
                </c:pt>
                <c:pt idx="765">
                  <c:v>366455.420275061</c:v>
                </c:pt>
                <c:pt idx="766">
                  <c:v>366443.653254942</c:v>
                </c:pt>
                <c:pt idx="767">
                  <c:v>366447.793472862</c:v>
                </c:pt>
                <c:pt idx="768">
                  <c:v>366436.74979413</c:v>
                </c:pt>
                <c:pt idx="769">
                  <c:v>366458.756186017</c:v>
                </c:pt>
                <c:pt idx="770">
                  <c:v>366446.247271961</c:v>
                </c:pt>
                <c:pt idx="771">
                  <c:v>366454.70498549</c:v>
                </c:pt>
                <c:pt idx="772">
                  <c:v>366456.670532141</c:v>
                </c:pt>
                <c:pt idx="773">
                  <c:v>366425.861281746</c:v>
                </c:pt>
                <c:pt idx="774">
                  <c:v>366458.705465118</c:v>
                </c:pt>
                <c:pt idx="775">
                  <c:v>366483.758069527</c:v>
                </c:pt>
                <c:pt idx="776">
                  <c:v>366460.137633917</c:v>
                </c:pt>
                <c:pt idx="777">
                  <c:v>366457.973164167</c:v>
                </c:pt>
                <c:pt idx="778">
                  <c:v>366454.529919231</c:v>
                </c:pt>
                <c:pt idx="779">
                  <c:v>366443.411839592</c:v>
                </c:pt>
                <c:pt idx="780">
                  <c:v>366460.763075988</c:v>
                </c:pt>
                <c:pt idx="781">
                  <c:v>366470.593408182</c:v>
                </c:pt>
                <c:pt idx="782">
                  <c:v>366445.944925343</c:v>
                </c:pt>
                <c:pt idx="783">
                  <c:v>366455.313407514</c:v>
                </c:pt>
                <c:pt idx="784">
                  <c:v>366447.394984648</c:v>
                </c:pt>
                <c:pt idx="785">
                  <c:v>366446.390295302</c:v>
                </c:pt>
                <c:pt idx="786">
                  <c:v>366449.022720847</c:v>
                </c:pt>
                <c:pt idx="787">
                  <c:v>366466.196965881</c:v>
                </c:pt>
                <c:pt idx="788">
                  <c:v>366458.430364574</c:v>
                </c:pt>
                <c:pt idx="789">
                  <c:v>366437.844739359</c:v>
                </c:pt>
                <c:pt idx="790">
                  <c:v>366448.213366323</c:v>
                </c:pt>
                <c:pt idx="791">
                  <c:v>366451.649451808</c:v>
                </c:pt>
                <c:pt idx="792">
                  <c:v>366455.542912809</c:v>
                </c:pt>
                <c:pt idx="793">
                  <c:v>366456.474486966</c:v>
                </c:pt>
                <c:pt idx="794">
                  <c:v>366450.935350022</c:v>
                </c:pt>
                <c:pt idx="795">
                  <c:v>366454.418233597</c:v>
                </c:pt>
                <c:pt idx="796">
                  <c:v>366434.431027457</c:v>
                </c:pt>
                <c:pt idx="797">
                  <c:v>366453.294425054</c:v>
                </c:pt>
                <c:pt idx="798">
                  <c:v>366461.286794773</c:v>
                </c:pt>
                <c:pt idx="799">
                  <c:v>366459.904547385</c:v>
                </c:pt>
                <c:pt idx="800">
                  <c:v>366458.663341372</c:v>
                </c:pt>
                <c:pt idx="801">
                  <c:v>366462.730352683</c:v>
                </c:pt>
                <c:pt idx="802">
                  <c:v>366461.882107235</c:v>
                </c:pt>
                <c:pt idx="803">
                  <c:v>366457.78362447</c:v>
                </c:pt>
                <c:pt idx="804">
                  <c:v>366464.555567503</c:v>
                </c:pt>
                <c:pt idx="805">
                  <c:v>366466.779854903</c:v>
                </c:pt>
                <c:pt idx="806">
                  <c:v>366460.293601563</c:v>
                </c:pt>
                <c:pt idx="807">
                  <c:v>366456.61562425</c:v>
                </c:pt>
                <c:pt idx="808">
                  <c:v>366471.506741392</c:v>
                </c:pt>
                <c:pt idx="809">
                  <c:v>366463.019005403</c:v>
                </c:pt>
                <c:pt idx="810">
                  <c:v>366462.871167353</c:v>
                </c:pt>
                <c:pt idx="811">
                  <c:v>366463.24818497</c:v>
                </c:pt>
                <c:pt idx="812">
                  <c:v>366461.618366298</c:v>
                </c:pt>
                <c:pt idx="813">
                  <c:v>366457.090826385</c:v>
                </c:pt>
                <c:pt idx="814">
                  <c:v>366466.535529276</c:v>
                </c:pt>
                <c:pt idx="815">
                  <c:v>366462.489486728</c:v>
                </c:pt>
                <c:pt idx="816">
                  <c:v>366467.759774776</c:v>
                </c:pt>
                <c:pt idx="817">
                  <c:v>366463.944962476</c:v>
                </c:pt>
                <c:pt idx="818">
                  <c:v>366468.776292764</c:v>
                </c:pt>
                <c:pt idx="819">
                  <c:v>366476.643670061</c:v>
                </c:pt>
                <c:pt idx="820">
                  <c:v>366474.233117628</c:v>
                </c:pt>
                <c:pt idx="821">
                  <c:v>366470.386829514</c:v>
                </c:pt>
                <c:pt idx="822">
                  <c:v>366458.182505782</c:v>
                </c:pt>
                <c:pt idx="823">
                  <c:v>366458.896295033</c:v>
                </c:pt>
                <c:pt idx="824">
                  <c:v>366454.865908757</c:v>
                </c:pt>
                <c:pt idx="825">
                  <c:v>366458.264521899</c:v>
                </c:pt>
                <c:pt idx="826">
                  <c:v>366445.980320508</c:v>
                </c:pt>
                <c:pt idx="827">
                  <c:v>366443.752079269</c:v>
                </c:pt>
                <c:pt idx="828">
                  <c:v>366446.193743489</c:v>
                </c:pt>
                <c:pt idx="829">
                  <c:v>366449.266454727</c:v>
                </c:pt>
                <c:pt idx="830">
                  <c:v>366436.230047111</c:v>
                </c:pt>
                <c:pt idx="831">
                  <c:v>366441.483801136</c:v>
                </c:pt>
                <c:pt idx="832">
                  <c:v>366453.133423294</c:v>
                </c:pt>
                <c:pt idx="833">
                  <c:v>366444.854436192</c:v>
                </c:pt>
                <c:pt idx="834">
                  <c:v>366442.789908542</c:v>
                </c:pt>
                <c:pt idx="835">
                  <c:v>366445.782871042</c:v>
                </c:pt>
                <c:pt idx="836">
                  <c:v>366449.383189314</c:v>
                </c:pt>
                <c:pt idx="837">
                  <c:v>366442.607355965</c:v>
                </c:pt>
                <c:pt idx="838">
                  <c:v>366436.895914319</c:v>
                </c:pt>
                <c:pt idx="839">
                  <c:v>366443.64406851</c:v>
                </c:pt>
                <c:pt idx="840">
                  <c:v>366451.322866225</c:v>
                </c:pt>
                <c:pt idx="841">
                  <c:v>366454.471162502</c:v>
                </c:pt>
                <c:pt idx="842">
                  <c:v>366465.495223321</c:v>
                </c:pt>
                <c:pt idx="843">
                  <c:v>366455.938363783</c:v>
                </c:pt>
                <c:pt idx="844">
                  <c:v>366450.157632512</c:v>
                </c:pt>
                <c:pt idx="845">
                  <c:v>366446.592346705</c:v>
                </c:pt>
                <c:pt idx="846">
                  <c:v>366453.05604536</c:v>
                </c:pt>
                <c:pt idx="847">
                  <c:v>366453.13164094</c:v>
                </c:pt>
                <c:pt idx="848">
                  <c:v>366445.786599938</c:v>
                </c:pt>
                <c:pt idx="849">
                  <c:v>366445.520289841</c:v>
                </c:pt>
                <c:pt idx="850">
                  <c:v>366455.746293872</c:v>
                </c:pt>
                <c:pt idx="851">
                  <c:v>366442.568343714</c:v>
                </c:pt>
                <c:pt idx="852">
                  <c:v>366450.751941596</c:v>
                </c:pt>
                <c:pt idx="853">
                  <c:v>366446.192938127</c:v>
                </c:pt>
                <c:pt idx="854">
                  <c:v>366444.104750461</c:v>
                </c:pt>
                <c:pt idx="855">
                  <c:v>366447.095447906</c:v>
                </c:pt>
                <c:pt idx="856">
                  <c:v>366443.99895841</c:v>
                </c:pt>
                <c:pt idx="857">
                  <c:v>366445.518683716</c:v>
                </c:pt>
                <c:pt idx="858">
                  <c:v>366443.498529881</c:v>
                </c:pt>
                <c:pt idx="859">
                  <c:v>366440.815719959</c:v>
                </c:pt>
                <c:pt idx="860">
                  <c:v>366444.868621335</c:v>
                </c:pt>
                <c:pt idx="861">
                  <c:v>366450.169685458</c:v>
                </c:pt>
                <c:pt idx="862">
                  <c:v>366449.848648562</c:v>
                </c:pt>
                <c:pt idx="863">
                  <c:v>366446.941131312</c:v>
                </c:pt>
                <c:pt idx="864">
                  <c:v>366448.743764437</c:v>
                </c:pt>
                <c:pt idx="865">
                  <c:v>366445.001256163</c:v>
                </c:pt>
                <c:pt idx="866">
                  <c:v>366448.321843651</c:v>
                </c:pt>
                <c:pt idx="867">
                  <c:v>366448.868927782</c:v>
                </c:pt>
                <c:pt idx="868">
                  <c:v>366446.769979587</c:v>
                </c:pt>
                <c:pt idx="869">
                  <c:v>366444.198884582</c:v>
                </c:pt>
                <c:pt idx="870">
                  <c:v>366448.237940909</c:v>
                </c:pt>
                <c:pt idx="871">
                  <c:v>366452.380123259</c:v>
                </c:pt>
                <c:pt idx="872">
                  <c:v>366458.10098566</c:v>
                </c:pt>
                <c:pt idx="873">
                  <c:v>366455.959797776</c:v>
                </c:pt>
                <c:pt idx="874">
                  <c:v>366456.33103159</c:v>
                </c:pt>
                <c:pt idx="875">
                  <c:v>366456.516900814</c:v>
                </c:pt>
                <c:pt idx="876">
                  <c:v>366456.447103228</c:v>
                </c:pt>
                <c:pt idx="877">
                  <c:v>366454.287415933</c:v>
                </c:pt>
                <c:pt idx="878">
                  <c:v>366458.714038696</c:v>
                </c:pt>
                <c:pt idx="879">
                  <c:v>366456.604968266</c:v>
                </c:pt>
                <c:pt idx="880">
                  <c:v>366456.685444961</c:v>
                </c:pt>
                <c:pt idx="881">
                  <c:v>366453.904736157</c:v>
                </c:pt>
                <c:pt idx="882">
                  <c:v>366460.578194243</c:v>
                </c:pt>
                <c:pt idx="883">
                  <c:v>366452.297274735</c:v>
                </c:pt>
                <c:pt idx="884">
                  <c:v>366452.529789151</c:v>
                </c:pt>
                <c:pt idx="885">
                  <c:v>366456.451515811</c:v>
                </c:pt>
                <c:pt idx="886">
                  <c:v>366449.396580726</c:v>
                </c:pt>
                <c:pt idx="887">
                  <c:v>366449.979316614</c:v>
                </c:pt>
                <c:pt idx="888">
                  <c:v>366452.652114593</c:v>
                </c:pt>
                <c:pt idx="889">
                  <c:v>366451.812627932</c:v>
                </c:pt>
                <c:pt idx="890">
                  <c:v>366448.938373639</c:v>
                </c:pt>
                <c:pt idx="891">
                  <c:v>366449.662917718</c:v>
                </c:pt>
                <c:pt idx="892">
                  <c:v>366445.782702036</c:v>
                </c:pt>
                <c:pt idx="893">
                  <c:v>366449.260727919</c:v>
                </c:pt>
                <c:pt idx="894">
                  <c:v>366445.927355351</c:v>
                </c:pt>
                <c:pt idx="895">
                  <c:v>366451.746355245</c:v>
                </c:pt>
                <c:pt idx="896">
                  <c:v>366442.318644423</c:v>
                </c:pt>
                <c:pt idx="897">
                  <c:v>366448.416103335</c:v>
                </c:pt>
                <c:pt idx="898">
                  <c:v>366448.538924251</c:v>
                </c:pt>
                <c:pt idx="899">
                  <c:v>366448.789226351</c:v>
                </c:pt>
                <c:pt idx="900">
                  <c:v>366449.97082998</c:v>
                </c:pt>
                <c:pt idx="901">
                  <c:v>366448.010870321</c:v>
                </c:pt>
                <c:pt idx="902">
                  <c:v>366451.154198495</c:v>
                </c:pt>
                <c:pt idx="903">
                  <c:v>366446.932733779</c:v>
                </c:pt>
                <c:pt idx="904">
                  <c:v>366446.367290433</c:v>
                </c:pt>
                <c:pt idx="905">
                  <c:v>366446.939831725</c:v>
                </c:pt>
                <c:pt idx="906">
                  <c:v>366447.807136602</c:v>
                </c:pt>
                <c:pt idx="907">
                  <c:v>366448.83205702</c:v>
                </c:pt>
                <c:pt idx="908">
                  <c:v>366448.486016462</c:v>
                </c:pt>
                <c:pt idx="909">
                  <c:v>366451.644077658</c:v>
                </c:pt>
                <c:pt idx="910">
                  <c:v>366450.248431413</c:v>
                </c:pt>
                <c:pt idx="911">
                  <c:v>366449.401641327</c:v>
                </c:pt>
                <c:pt idx="912">
                  <c:v>366448.274335911</c:v>
                </c:pt>
                <c:pt idx="913">
                  <c:v>366447.109025347</c:v>
                </c:pt>
                <c:pt idx="914">
                  <c:v>366447.557527133</c:v>
                </c:pt>
                <c:pt idx="915">
                  <c:v>366447.163104701</c:v>
                </c:pt>
                <c:pt idx="916">
                  <c:v>366447.732424711</c:v>
                </c:pt>
                <c:pt idx="917">
                  <c:v>366447.182276768</c:v>
                </c:pt>
                <c:pt idx="918">
                  <c:v>366444.448360835</c:v>
                </c:pt>
                <c:pt idx="919">
                  <c:v>366443.846104039</c:v>
                </c:pt>
                <c:pt idx="920">
                  <c:v>366445.061853188</c:v>
                </c:pt>
                <c:pt idx="921">
                  <c:v>366445.133366556</c:v>
                </c:pt>
                <c:pt idx="922">
                  <c:v>366447.925947834</c:v>
                </c:pt>
                <c:pt idx="923">
                  <c:v>366445.466785518</c:v>
                </c:pt>
                <c:pt idx="924">
                  <c:v>366443.53939661</c:v>
                </c:pt>
                <c:pt idx="925">
                  <c:v>366445.214403317</c:v>
                </c:pt>
                <c:pt idx="926">
                  <c:v>366443.666940288</c:v>
                </c:pt>
                <c:pt idx="927">
                  <c:v>366444.042722407</c:v>
                </c:pt>
                <c:pt idx="928">
                  <c:v>366447.230230129</c:v>
                </c:pt>
                <c:pt idx="929">
                  <c:v>366444.422065967</c:v>
                </c:pt>
                <c:pt idx="930">
                  <c:v>366446.81014801</c:v>
                </c:pt>
                <c:pt idx="931">
                  <c:v>366446.063904457</c:v>
                </c:pt>
                <c:pt idx="932">
                  <c:v>366444.638639518</c:v>
                </c:pt>
                <c:pt idx="933">
                  <c:v>366447.172569362</c:v>
                </c:pt>
                <c:pt idx="934">
                  <c:v>366443.430978772</c:v>
                </c:pt>
                <c:pt idx="935">
                  <c:v>366442.974813067</c:v>
                </c:pt>
                <c:pt idx="936">
                  <c:v>366442.18236273</c:v>
                </c:pt>
                <c:pt idx="937">
                  <c:v>366444.449200515</c:v>
                </c:pt>
                <c:pt idx="938">
                  <c:v>366444.977512418</c:v>
                </c:pt>
                <c:pt idx="939">
                  <c:v>366443.996085673</c:v>
                </c:pt>
                <c:pt idx="940">
                  <c:v>366443.709203436</c:v>
                </c:pt>
                <c:pt idx="941">
                  <c:v>366443.203141215</c:v>
                </c:pt>
                <c:pt idx="942">
                  <c:v>366446.35703078</c:v>
                </c:pt>
                <c:pt idx="943">
                  <c:v>366443.373060488</c:v>
                </c:pt>
                <c:pt idx="944">
                  <c:v>366442.346091649</c:v>
                </c:pt>
                <c:pt idx="945">
                  <c:v>366440.831403336</c:v>
                </c:pt>
                <c:pt idx="946">
                  <c:v>366441.663740432</c:v>
                </c:pt>
                <c:pt idx="947">
                  <c:v>366441.407955742</c:v>
                </c:pt>
                <c:pt idx="948">
                  <c:v>366444.485781104</c:v>
                </c:pt>
                <c:pt idx="949">
                  <c:v>366442.973136678</c:v>
                </c:pt>
                <c:pt idx="950">
                  <c:v>366440.839225142</c:v>
                </c:pt>
                <c:pt idx="951">
                  <c:v>366442.380009422</c:v>
                </c:pt>
                <c:pt idx="952">
                  <c:v>366444.555968771</c:v>
                </c:pt>
                <c:pt idx="953">
                  <c:v>366443.334237438</c:v>
                </c:pt>
                <c:pt idx="954">
                  <c:v>366444.139033251</c:v>
                </c:pt>
                <c:pt idx="955">
                  <c:v>366447.163583529</c:v>
                </c:pt>
                <c:pt idx="956">
                  <c:v>366445.688683174</c:v>
                </c:pt>
                <c:pt idx="957">
                  <c:v>366442.916209456</c:v>
                </c:pt>
                <c:pt idx="958">
                  <c:v>366445.348595407</c:v>
                </c:pt>
                <c:pt idx="959">
                  <c:v>366443.91343671</c:v>
                </c:pt>
                <c:pt idx="960">
                  <c:v>366445.784385549</c:v>
                </c:pt>
                <c:pt idx="961">
                  <c:v>366444.580221742</c:v>
                </c:pt>
                <c:pt idx="962">
                  <c:v>366445.19334254</c:v>
                </c:pt>
                <c:pt idx="963">
                  <c:v>366444.68914821</c:v>
                </c:pt>
                <c:pt idx="964">
                  <c:v>366444.212890958</c:v>
                </c:pt>
                <c:pt idx="965">
                  <c:v>366445.379574228</c:v>
                </c:pt>
                <c:pt idx="966">
                  <c:v>366444.535836882</c:v>
                </c:pt>
                <c:pt idx="967">
                  <c:v>366445.05807208</c:v>
                </c:pt>
                <c:pt idx="968">
                  <c:v>366446.488546215</c:v>
                </c:pt>
                <c:pt idx="969">
                  <c:v>366445.958465075</c:v>
                </c:pt>
                <c:pt idx="970">
                  <c:v>366446.454961341</c:v>
                </c:pt>
                <c:pt idx="971">
                  <c:v>366446.417330998</c:v>
                </c:pt>
                <c:pt idx="972">
                  <c:v>366447.910061796</c:v>
                </c:pt>
                <c:pt idx="973">
                  <c:v>366446.718236565</c:v>
                </c:pt>
                <c:pt idx="974">
                  <c:v>366445.640945824</c:v>
                </c:pt>
                <c:pt idx="975">
                  <c:v>366447.251810924</c:v>
                </c:pt>
                <c:pt idx="976">
                  <c:v>366446.406846576</c:v>
                </c:pt>
                <c:pt idx="977">
                  <c:v>366446.748783905</c:v>
                </c:pt>
                <c:pt idx="978">
                  <c:v>366445.80440998</c:v>
                </c:pt>
                <c:pt idx="979">
                  <c:v>366446.741691902</c:v>
                </c:pt>
                <c:pt idx="980">
                  <c:v>366446.048241095</c:v>
                </c:pt>
                <c:pt idx="981">
                  <c:v>366445.003107675</c:v>
                </c:pt>
                <c:pt idx="982">
                  <c:v>366445.043286381</c:v>
                </c:pt>
                <c:pt idx="983">
                  <c:v>366446.298698417</c:v>
                </c:pt>
                <c:pt idx="984">
                  <c:v>366446.160762724</c:v>
                </c:pt>
                <c:pt idx="985">
                  <c:v>366445.22048297</c:v>
                </c:pt>
                <c:pt idx="986">
                  <c:v>366446.428578595</c:v>
                </c:pt>
                <c:pt idx="987">
                  <c:v>366445.01918927</c:v>
                </c:pt>
                <c:pt idx="988">
                  <c:v>366445.202097704</c:v>
                </c:pt>
                <c:pt idx="989">
                  <c:v>366445.041181873</c:v>
                </c:pt>
                <c:pt idx="990">
                  <c:v>366445.393813066</c:v>
                </c:pt>
                <c:pt idx="991">
                  <c:v>366443.625961091</c:v>
                </c:pt>
                <c:pt idx="992">
                  <c:v>366442.868257718</c:v>
                </c:pt>
                <c:pt idx="993">
                  <c:v>366443.33243317</c:v>
                </c:pt>
                <c:pt idx="994">
                  <c:v>366443.628083171</c:v>
                </c:pt>
                <c:pt idx="995">
                  <c:v>366442.247728272</c:v>
                </c:pt>
                <c:pt idx="996">
                  <c:v>366441.985226476</c:v>
                </c:pt>
                <c:pt idx="997">
                  <c:v>366441.407664695</c:v>
                </c:pt>
                <c:pt idx="998">
                  <c:v>366441.535728371</c:v>
                </c:pt>
                <c:pt idx="999">
                  <c:v>366442.84360768</c:v>
                </c:pt>
                <c:pt idx="1000">
                  <c:v>366442.130448028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7.11491378218118</c:v>
                </c:pt>
                <c:pt idx="2">
                  <c:v>8.27115247128031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7.14281771130384</c:v>
                </c:pt>
                <c:pt idx="2">
                  <c:v>8.18054605587075</c:v>
                </c:pt>
                <c:pt idx="3">
                  <c:v>0.119493163324572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0.0279039291226584</c:v>
                </c:pt>
                <c:pt idx="2">
                  <c:v>7.02430736677162</c:v>
                </c:pt>
                <c:pt idx="3">
                  <c:v>8.39064563460489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7.12569148987395</c:v>
                </c:pt>
                <c:pt idx="2">
                  <c:v>8.28272483135123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7.15379887435741</c:v>
                </c:pt>
                <c:pt idx="2">
                  <c:v>8.19144585971284</c:v>
                </c:pt>
                <c:pt idx="3">
                  <c:v>0.120360896599839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0.0281073844834573</c:v>
                </c:pt>
                <c:pt idx="2">
                  <c:v>7.03441251823556</c:v>
                </c:pt>
                <c:pt idx="3">
                  <c:v>8.40308572795107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7.121762179676</c:v>
                </c:pt>
                <c:pt idx="2">
                  <c:v>8.2765871982036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7.15011473748765</c:v>
                </c:pt>
                <c:pt idx="2">
                  <c:v>8.23749896878442</c:v>
                </c:pt>
                <c:pt idx="3">
                  <c:v>0.121405024156672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0.0283525578116546</c:v>
                </c:pt>
                <c:pt idx="2">
                  <c:v>7.08267395025681</c:v>
                </c:pt>
                <c:pt idx="3">
                  <c:v>8.39799222236027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7.12202104796439</c:v>
                </c:pt>
                <c:pt idx="2">
                  <c:v>8.27418384033041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7.15081916778699</c:v>
                </c:pt>
                <c:pt idx="2">
                  <c:v>8.234480183346</c:v>
                </c:pt>
                <c:pt idx="3">
                  <c:v>0.123302960394603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0.0287981198226029</c:v>
                </c:pt>
                <c:pt idx="2">
                  <c:v>7.08231739097998</c:v>
                </c:pt>
                <c:pt idx="3">
                  <c:v>8.39748680072501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7.12250756387474</c:v>
                </c:pt>
                <c:pt idx="2">
                  <c:v>8.27081891609932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7.15195107522728</c:v>
                </c:pt>
                <c:pt idx="2">
                  <c:v>8.23022296760109</c:v>
                </c:pt>
                <c:pt idx="3">
                  <c:v>0.126051575881154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0.0294435113525385</c:v>
                </c:pt>
                <c:pt idx="2">
                  <c:v>7.08191161537651</c:v>
                </c:pt>
                <c:pt idx="3">
                  <c:v>8.39687049198047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7.12277308051304</c:v>
                </c:pt>
                <c:pt idx="2">
                  <c:v>8.26583252802097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7.1530827092284</c:v>
                </c:pt>
                <c:pt idx="2">
                  <c:v>8.22404225535064</c:v>
                </c:pt>
                <c:pt idx="3">
                  <c:v>0.129739194451627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0.0303096287153619</c:v>
                </c:pt>
                <c:pt idx="2">
                  <c:v>7.08098280784271</c:v>
                </c:pt>
                <c:pt idx="3">
                  <c:v>8.3955717224726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7.12353625829008</c:v>
                </c:pt>
                <c:pt idx="2">
                  <c:v>8.25986109224018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7.15496820561679</c:v>
                </c:pt>
                <c:pt idx="2">
                  <c:v>8.2165196512562</c:v>
                </c:pt>
                <c:pt idx="3">
                  <c:v>0.134515973960282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0.0314319473267094</c:v>
                </c:pt>
                <c:pt idx="2">
                  <c:v>7.0801948173061</c:v>
                </c:pt>
                <c:pt idx="3">
                  <c:v>8.39437706620046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7.12460361551876</c:v>
                </c:pt>
                <c:pt idx="2">
                  <c:v>8.25240447373715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7.15745855307882</c:v>
                </c:pt>
                <c:pt idx="2">
                  <c:v>8.20709507515735</c:v>
                </c:pt>
                <c:pt idx="3">
                  <c:v>0.140569733589047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0.0328549375600603</c:v>
                </c:pt>
                <c:pt idx="2">
                  <c:v>7.07929421693895</c:v>
                </c:pt>
                <c:pt idx="3">
                  <c:v>8.3929742073262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InfoC!$C$303:$Y$303</c:f>
              <c:numCache>
                <c:formatCode>General</c:formatCode>
                <c:ptCount val="23"/>
                <c:pt idx="0">
                  <c:v>0</c:v>
                </c:pt>
                <c:pt idx="1">
                  <c:v>3.88365965330983</c:v>
                </c:pt>
                <c:pt idx="2">
                  <c:v>7.33782498692576</c:v>
                </c:pt>
                <c:pt idx="3">
                  <c:v>10.3995474855449</c:v>
                </c:pt>
                <c:pt idx="4">
                  <c:v>13.0994436864336</c:v>
                </c:pt>
                <c:pt idx="5">
                  <c:v>15.46282841137</c:v>
                </c:pt>
                <c:pt idx="6">
                  <c:v>17.5105790922152</c:v>
                </c:pt>
                <c:pt idx="7">
                  <c:v>19.2597989751156</c:v>
                </c:pt>
                <c:pt idx="8">
                  <c:v>20.7243269202863</c:v>
                </c:pt>
                <c:pt idx="9">
                  <c:v>21.9151277327967</c:v>
                </c:pt>
                <c:pt idx="10">
                  <c:v>22.8405872763784</c:v>
                </c:pt>
                <c:pt idx="11">
                  <c:v>23.5067296454018</c:v>
                </c:pt>
                <c:pt idx="12">
                  <c:v>23.917368491194</c:v>
                </c:pt>
                <c:pt idx="13">
                  <c:v>24.0742006060339</c:v>
                </c:pt>
                <c:pt idx="14">
                  <c:v>23.9768466326886</c:v>
                </c:pt>
                <c:pt idx="15">
                  <c:v>23.622840971026</c:v>
                </c:pt>
                <c:pt idx="16">
                  <c:v>21.675093159154</c:v>
                </c:pt>
                <c:pt idx="17">
                  <c:v>18.9860242781943</c:v>
                </c:pt>
                <c:pt idx="18">
                  <c:v>15.5247899759358</c:v>
                </c:pt>
                <c:pt idx="19">
                  <c:v>11.248122027574</c:v>
                </c:pt>
                <c:pt idx="20">
                  <c:v>6.0982610797881</c:v>
                </c:pt>
                <c:pt idx="2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InfoC!$C$304:$Y$304</c:f>
              <c:numCache>
                <c:formatCode>General</c:formatCode>
                <c:ptCount val="23"/>
                <c:pt idx="0">
                  <c:v>0</c:v>
                </c:pt>
                <c:pt idx="1">
                  <c:v>3.89675293089287</c:v>
                </c:pt>
                <c:pt idx="2">
                  <c:v>3.68683575224629</c:v>
                </c:pt>
                <c:pt idx="3">
                  <c:v>3.49478005101978</c:v>
                </c:pt>
                <c:pt idx="4">
                  <c:v>3.31752494741048</c:v>
                </c:pt>
                <c:pt idx="5">
                  <c:v>3.15253584462956</c:v>
                </c:pt>
                <c:pt idx="6">
                  <c:v>2.99768727317734</c:v>
                </c:pt>
                <c:pt idx="7">
                  <c:v>2.85117033148673</c:v>
                </c:pt>
                <c:pt idx="8">
                  <c:v>2.71141212233275</c:v>
                </c:pt>
                <c:pt idx="9">
                  <c:v>2.57702833025334</c:v>
                </c:pt>
                <c:pt idx="10">
                  <c:v>2.44677572457397</c:v>
                </c:pt>
                <c:pt idx="11">
                  <c:v>2.31951420123394</c:v>
                </c:pt>
                <c:pt idx="12">
                  <c:v>2.19417607526439</c:v>
                </c:pt>
                <c:pt idx="13">
                  <c:v>2.06974030067168</c:v>
                </c:pt>
                <c:pt idx="14">
                  <c:v>1.94520823895626</c:v>
                </c:pt>
                <c:pt idx="15">
                  <c:v>1.81957600333892</c:v>
                </c:pt>
                <c:pt idx="16">
                  <c:v>2.18045702626706</c:v>
                </c:pt>
                <c:pt idx="17">
                  <c:v>1.80431162310867</c:v>
                </c:pt>
                <c:pt idx="18">
                  <c:v>1.41261179579447</c:v>
                </c:pt>
                <c:pt idx="19">
                  <c:v>0.998856209581544</c:v>
                </c:pt>
                <c:pt idx="20">
                  <c:v>0.555448181296076</c:v>
                </c:pt>
                <c:pt idx="21">
                  <c:v>0.0732114684925411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InfoC!$C$305:$Y$305</c:f>
              <c:numCache>
                <c:formatCode>General</c:formatCode>
                <c:ptCount val="23"/>
                <c:pt idx="0">
                  <c:v>0</c:v>
                </c:pt>
                <c:pt idx="1">
                  <c:v>0.0130932775830439</c:v>
                </c:pt>
                <c:pt idx="2">
                  <c:v>0.232670418630359</c:v>
                </c:pt>
                <c:pt idx="3">
                  <c:v>0.433057552400613</c:v>
                </c:pt>
                <c:pt idx="4">
                  <c:v>0.617628746521826</c:v>
                </c:pt>
                <c:pt idx="5">
                  <c:v>0.78915111969312</c:v>
                </c:pt>
                <c:pt idx="6">
                  <c:v>0.949936592332207</c:v>
                </c:pt>
                <c:pt idx="7">
                  <c:v>1.10195044858627</c:v>
                </c:pt>
                <c:pt idx="8">
                  <c:v>1.24688417716203</c:v>
                </c:pt>
                <c:pt idx="9">
                  <c:v>1.38622751774303</c:v>
                </c:pt>
                <c:pt idx="10">
                  <c:v>1.52131618099224</c:v>
                </c:pt>
                <c:pt idx="11">
                  <c:v>1.65337183221055</c:v>
                </c:pt>
                <c:pt idx="12">
                  <c:v>1.78353722947212</c:v>
                </c:pt>
                <c:pt idx="13">
                  <c:v>1.91290818583181</c:v>
                </c:pt>
                <c:pt idx="14">
                  <c:v>2.04256221230157</c:v>
                </c:pt>
                <c:pt idx="15">
                  <c:v>2.17358166500157</c:v>
                </c:pt>
                <c:pt idx="16">
                  <c:v>4.12820483813907</c:v>
                </c:pt>
                <c:pt idx="17">
                  <c:v>4.49338050406836</c:v>
                </c:pt>
                <c:pt idx="18">
                  <c:v>4.87384609805293</c:v>
                </c:pt>
                <c:pt idx="19">
                  <c:v>5.27552415794336</c:v>
                </c:pt>
                <c:pt idx="20">
                  <c:v>5.70530912908197</c:v>
                </c:pt>
                <c:pt idx="21">
                  <c:v>6.17147254828064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16.2966067203261</c:v>
                </c:pt>
                <c:pt idx="1">
                  <c:v>16.2831526719318</c:v>
                </c:pt>
                <c:pt idx="2">
                  <c:v>16.279851701561</c:v>
                </c:pt>
                <c:pt idx="3">
                  <c:v>16.2538739630007</c:v>
                </c:pt>
                <c:pt idx="4">
                  <c:v>16.2317837225711</c:v>
                </c:pt>
                <c:pt idx="5">
                  <c:v>16.2191841135682</c:v>
                </c:pt>
                <c:pt idx="6">
                  <c:v>16.1829460532796</c:v>
                </c:pt>
                <c:pt idx="7">
                  <c:v>16.1555783761806</c:v>
                </c:pt>
                <c:pt idx="8">
                  <c:v>16.1342250054858</c:v>
                </c:pt>
                <c:pt idx="9">
                  <c:v>16.1114736089284</c:v>
                </c:pt>
                <c:pt idx="10">
                  <c:v>16.0907705028342</c:v>
                </c:pt>
                <c:pt idx="11">
                  <c:v>16.0821921405496</c:v>
                </c:pt>
                <c:pt idx="12">
                  <c:v>16.0834316438138</c:v>
                </c:pt>
                <c:pt idx="13">
                  <c:v>16.0704670052126</c:v>
                </c:pt>
                <c:pt idx="14">
                  <c:v>16.0453758656711</c:v>
                </c:pt>
                <c:pt idx="15">
                  <c:v>16.053002437211</c:v>
                </c:pt>
                <c:pt idx="16">
                  <c:v>16.050378966742</c:v>
                </c:pt>
                <c:pt idx="17">
                  <c:v>16.046363403651</c:v>
                </c:pt>
                <c:pt idx="18">
                  <c:v>16.0418671054458</c:v>
                </c:pt>
                <c:pt idx="19">
                  <c:v>16.0351295435319</c:v>
                </c:pt>
                <c:pt idx="20">
                  <c:v>16.0263901737449</c:v>
                </c:pt>
                <c:pt idx="21">
                  <c:v>112.449047538095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10445656.678738</c:v>
                </c:pt>
                <c:pt idx="1">
                  <c:v>58613315.7131662</c:v>
                </c:pt>
                <c:pt idx="2">
                  <c:v>58230717.1378988</c:v>
                </c:pt>
                <c:pt idx="3">
                  <c:v>57848418.7883599</c:v>
                </c:pt>
                <c:pt idx="4">
                  <c:v>57466143.8873891</c:v>
                </c:pt>
                <c:pt idx="5">
                  <c:v>57084946.6263994</c:v>
                </c:pt>
                <c:pt idx="6">
                  <c:v>56704701.0964803</c:v>
                </c:pt>
                <c:pt idx="7">
                  <c:v>56324936.3820812</c:v>
                </c:pt>
                <c:pt idx="8">
                  <c:v>55946852.0259117</c:v>
                </c:pt>
                <c:pt idx="9">
                  <c:v>55569971.3282949</c:v>
                </c:pt>
                <c:pt idx="10">
                  <c:v>55194052.508068</c:v>
                </c:pt>
                <c:pt idx="11">
                  <c:v>54819142.7528132</c:v>
                </c:pt>
                <c:pt idx="12">
                  <c:v>54445153.020365</c:v>
                </c:pt>
                <c:pt idx="13">
                  <c:v>54071582.6543239</c:v>
                </c:pt>
                <c:pt idx="14">
                  <c:v>53697962.4992756</c:v>
                </c:pt>
                <c:pt idx="15">
                  <c:v>53324940.2433882</c:v>
                </c:pt>
                <c:pt idx="16">
                  <c:v>52953092.5765062</c:v>
                </c:pt>
                <c:pt idx="17">
                  <c:v>52570395.4539408</c:v>
                </c:pt>
                <c:pt idx="18">
                  <c:v>52188293.9684217</c:v>
                </c:pt>
                <c:pt idx="19">
                  <c:v>51807240.7303238</c:v>
                </c:pt>
                <c:pt idx="20">
                  <c:v>51427629.8934273</c:v>
                </c:pt>
                <c:pt idx="21">
                  <c:v>51049945.0562866</c:v>
                </c:pt>
                <c:pt idx="22">
                  <c:v>50674798.2891944</c:v>
                </c:pt>
                <c:pt idx="23">
                  <c:v>32147599.1183966</c:v>
                </c:pt>
                <c:pt idx="24">
                  <c:v>25900619.4177095</c:v>
                </c:pt>
                <c:pt idx="25">
                  <c:v>24211627.9134112</c:v>
                </c:pt>
                <c:pt idx="26">
                  <c:v>22974293.9978969</c:v>
                </c:pt>
                <c:pt idx="27">
                  <c:v>22927712.4962685</c:v>
                </c:pt>
                <c:pt idx="28">
                  <c:v>21990853.4275972</c:v>
                </c:pt>
                <c:pt idx="29">
                  <c:v>21940980.4215509</c:v>
                </c:pt>
                <c:pt idx="30">
                  <c:v>21207418.4026405</c:v>
                </c:pt>
                <c:pt idx="31">
                  <c:v>21155331.2664647</c:v>
                </c:pt>
                <c:pt idx="32">
                  <c:v>20565553.172013</c:v>
                </c:pt>
                <c:pt idx="33">
                  <c:v>20512088.0500745</c:v>
                </c:pt>
                <c:pt idx="34">
                  <c:v>20027592.8210381</c:v>
                </c:pt>
                <c:pt idx="35">
                  <c:v>19973214.7836489</c:v>
                </c:pt>
                <c:pt idx="36">
                  <c:v>19566452.7922903</c:v>
                </c:pt>
                <c:pt idx="37">
                  <c:v>19511407.4218807</c:v>
                </c:pt>
                <c:pt idx="38">
                  <c:v>19166795.4008926</c:v>
                </c:pt>
                <c:pt idx="39">
                  <c:v>19111486.1443487</c:v>
                </c:pt>
                <c:pt idx="40">
                  <c:v>18816360.0963556</c:v>
                </c:pt>
                <c:pt idx="41">
                  <c:v>18760937.0098471</c:v>
                </c:pt>
                <c:pt idx="42">
                  <c:v>18506126.3872734</c:v>
                </c:pt>
                <c:pt idx="43">
                  <c:v>18450697.1488641</c:v>
                </c:pt>
                <c:pt idx="44">
                  <c:v>18229339.3439111</c:v>
                </c:pt>
                <c:pt idx="45">
                  <c:v>18185941.7706849</c:v>
                </c:pt>
                <c:pt idx="46">
                  <c:v>17530122.8880994</c:v>
                </c:pt>
                <c:pt idx="47">
                  <c:v>17379927.4950783</c:v>
                </c:pt>
                <c:pt idx="48">
                  <c:v>16537188.2660353</c:v>
                </c:pt>
                <c:pt idx="49">
                  <c:v>16087440.3050076</c:v>
                </c:pt>
                <c:pt idx="50">
                  <c:v>15894255.5678951</c:v>
                </c:pt>
                <c:pt idx="51">
                  <c:v>15875702.8356101</c:v>
                </c:pt>
                <c:pt idx="52">
                  <c:v>15525954.4326912</c:v>
                </c:pt>
                <c:pt idx="53">
                  <c:v>15169374.6361609</c:v>
                </c:pt>
                <c:pt idx="54">
                  <c:v>14974739.4797826</c:v>
                </c:pt>
                <c:pt idx="55">
                  <c:v>15009829.0759835</c:v>
                </c:pt>
                <c:pt idx="56">
                  <c:v>14702041.9743787</c:v>
                </c:pt>
                <c:pt idx="57">
                  <c:v>14591025.8124461</c:v>
                </c:pt>
                <c:pt idx="58">
                  <c:v>14623284.7184921</c:v>
                </c:pt>
                <c:pt idx="59">
                  <c:v>14354105.1843187</c:v>
                </c:pt>
                <c:pt idx="60">
                  <c:v>14236121.3512949</c:v>
                </c:pt>
                <c:pt idx="61">
                  <c:v>14265647.0796003</c:v>
                </c:pt>
                <c:pt idx="62">
                  <c:v>14033587.0549464</c:v>
                </c:pt>
                <c:pt idx="63">
                  <c:v>14134556.4319664</c:v>
                </c:pt>
                <c:pt idx="64">
                  <c:v>14061092.3861602</c:v>
                </c:pt>
                <c:pt idx="65">
                  <c:v>13866890.0094699</c:v>
                </c:pt>
                <c:pt idx="66">
                  <c:v>13892570.2534986</c:v>
                </c:pt>
                <c:pt idx="67">
                  <c:v>13727074.7234562</c:v>
                </c:pt>
                <c:pt idx="68">
                  <c:v>13751147.2355352</c:v>
                </c:pt>
                <c:pt idx="69">
                  <c:v>13609779.6081302</c:v>
                </c:pt>
                <c:pt idx="70">
                  <c:v>13632067.4834635</c:v>
                </c:pt>
                <c:pt idx="71">
                  <c:v>13244556.9169583</c:v>
                </c:pt>
                <c:pt idx="72">
                  <c:v>13014550.2033279</c:v>
                </c:pt>
                <c:pt idx="73">
                  <c:v>12916055.6681096</c:v>
                </c:pt>
                <c:pt idx="74">
                  <c:v>12914463.525509</c:v>
                </c:pt>
                <c:pt idx="75">
                  <c:v>12721395.1294968</c:v>
                </c:pt>
                <c:pt idx="76">
                  <c:v>12504608.1096823</c:v>
                </c:pt>
                <c:pt idx="77">
                  <c:v>12370734.755345</c:v>
                </c:pt>
                <c:pt idx="78">
                  <c:v>12326625.2559127</c:v>
                </c:pt>
                <c:pt idx="79">
                  <c:v>12319831.7693478</c:v>
                </c:pt>
                <c:pt idx="80">
                  <c:v>12139352.7773566</c:v>
                </c:pt>
                <c:pt idx="81">
                  <c:v>12062528.4668992</c:v>
                </c:pt>
                <c:pt idx="82">
                  <c:v>12058898.4045376</c:v>
                </c:pt>
                <c:pt idx="83">
                  <c:v>11907996.1849105</c:v>
                </c:pt>
                <c:pt idx="84">
                  <c:v>11810012.9852357</c:v>
                </c:pt>
                <c:pt idx="85">
                  <c:v>11808353.6767962</c:v>
                </c:pt>
                <c:pt idx="86">
                  <c:v>11686209.0750066</c:v>
                </c:pt>
                <c:pt idx="87">
                  <c:v>11635210.2378634</c:v>
                </c:pt>
                <c:pt idx="88">
                  <c:v>11633217.8226907</c:v>
                </c:pt>
                <c:pt idx="89">
                  <c:v>11533101.5858803</c:v>
                </c:pt>
                <c:pt idx="90">
                  <c:v>11502693.1334121</c:v>
                </c:pt>
                <c:pt idx="91">
                  <c:v>11508512.3703926</c:v>
                </c:pt>
                <c:pt idx="92">
                  <c:v>11420356.1571429</c:v>
                </c:pt>
                <c:pt idx="93">
                  <c:v>11325177.2690289</c:v>
                </c:pt>
                <c:pt idx="94">
                  <c:v>11164081.6746298</c:v>
                </c:pt>
                <c:pt idx="95">
                  <c:v>11050822.1130401</c:v>
                </c:pt>
                <c:pt idx="96">
                  <c:v>10999759.1864072</c:v>
                </c:pt>
                <c:pt idx="97">
                  <c:v>10999645.0130327</c:v>
                </c:pt>
                <c:pt idx="98">
                  <c:v>10902593.0156206</c:v>
                </c:pt>
                <c:pt idx="99">
                  <c:v>10786278.1642614</c:v>
                </c:pt>
                <c:pt idx="100">
                  <c:v>10707828.2305318</c:v>
                </c:pt>
                <c:pt idx="101">
                  <c:v>10685642.3152902</c:v>
                </c:pt>
                <c:pt idx="102">
                  <c:v>10687155.8095139</c:v>
                </c:pt>
                <c:pt idx="103">
                  <c:v>10579327.1463634</c:v>
                </c:pt>
                <c:pt idx="104">
                  <c:v>10531243.6864896</c:v>
                </c:pt>
                <c:pt idx="105">
                  <c:v>10486099.3660629</c:v>
                </c:pt>
                <c:pt idx="106">
                  <c:v>10400077.4359387</c:v>
                </c:pt>
                <c:pt idx="107">
                  <c:v>10340110.4610739</c:v>
                </c:pt>
                <c:pt idx="108">
                  <c:v>10305816.2114176</c:v>
                </c:pt>
                <c:pt idx="109">
                  <c:v>10303099.012975</c:v>
                </c:pt>
                <c:pt idx="110">
                  <c:v>10235118.9488418</c:v>
                </c:pt>
                <c:pt idx="111">
                  <c:v>10210358.7963147</c:v>
                </c:pt>
                <c:pt idx="112">
                  <c:v>10211031.3263849</c:v>
                </c:pt>
                <c:pt idx="113">
                  <c:v>10155521.9572687</c:v>
                </c:pt>
                <c:pt idx="114">
                  <c:v>10143964.3980369</c:v>
                </c:pt>
                <c:pt idx="115">
                  <c:v>10142795.9031443</c:v>
                </c:pt>
                <c:pt idx="116">
                  <c:v>10077717.9910905</c:v>
                </c:pt>
                <c:pt idx="117">
                  <c:v>9992517.22221459</c:v>
                </c:pt>
                <c:pt idx="118">
                  <c:v>9929933.80273332</c:v>
                </c:pt>
                <c:pt idx="119">
                  <c:v>9901767.47691637</c:v>
                </c:pt>
                <c:pt idx="120">
                  <c:v>9901863.06823844</c:v>
                </c:pt>
                <c:pt idx="121">
                  <c:v>9848666.55773564</c:v>
                </c:pt>
                <c:pt idx="122">
                  <c:v>9782734.42959544</c:v>
                </c:pt>
                <c:pt idx="123">
                  <c:v>9735634.77106554</c:v>
                </c:pt>
                <c:pt idx="124">
                  <c:v>9703743.12135935</c:v>
                </c:pt>
                <c:pt idx="125">
                  <c:v>9673913.05894797</c:v>
                </c:pt>
                <c:pt idx="126">
                  <c:v>9616904.29596688</c:v>
                </c:pt>
                <c:pt idx="127">
                  <c:v>9585393.32407617</c:v>
                </c:pt>
                <c:pt idx="128">
                  <c:v>9561027.91882725</c:v>
                </c:pt>
                <c:pt idx="129">
                  <c:v>9509057.70012117</c:v>
                </c:pt>
                <c:pt idx="130">
                  <c:v>9471119.4141051</c:v>
                </c:pt>
                <c:pt idx="131">
                  <c:v>9452776.83250466</c:v>
                </c:pt>
                <c:pt idx="132">
                  <c:v>9453385.34768131</c:v>
                </c:pt>
                <c:pt idx="133">
                  <c:v>9412026.2491738</c:v>
                </c:pt>
                <c:pt idx="134">
                  <c:v>9399958.56915529</c:v>
                </c:pt>
                <c:pt idx="135">
                  <c:v>9401884.62188663</c:v>
                </c:pt>
                <c:pt idx="136">
                  <c:v>9367532.72307107</c:v>
                </c:pt>
                <c:pt idx="137">
                  <c:v>9350363.84280243</c:v>
                </c:pt>
                <c:pt idx="138">
                  <c:v>9350854.61264885</c:v>
                </c:pt>
                <c:pt idx="139">
                  <c:v>9316706.94608067</c:v>
                </c:pt>
                <c:pt idx="140">
                  <c:v>9269092.01184822</c:v>
                </c:pt>
                <c:pt idx="141">
                  <c:v>9233245.84306017</c:v>
                </c:pt>
                <c:pt idx="142">
                  <c:v>9217374.61015921</c:v>
                </c:pt>
                <c:pt idx="143">
                  <c:v>9218460.81990569</c:v>
                </c:pt>
                <c:pt idx="144">
                  <c:v>9187047.09643591</c:v>
                </c:pt>
                <c:pt idx="145">
                  <c:v>9148042.9559607</c:v>
                </c:pt>
                <c:pt idx="146">
                  <c:v>9118624.45876199</c:v>
                </c:pt>
                <c:pt idx="147">
                  <c:v>9098500.58792407</c:v>
                </c:pt>
                <c:pt idx="148">
                  <c:v>9079535.4254873</c:v>
                </c:pt>
                <c:pt idx="149">
                  <c:v>9044239.6148993</c:v>
                </c:pt>
                <c:pt idx="150">
                  <c:v>9022767.59587406</c:v>
                </c:pt>
                <c:pt idx="151">
                  <c:v>9006395.19786394</c:v>
                </c:pt>
                <c:pt idx="152">
                  <c:v>8973472.41804362</c:v>
                </c:pt>
                <c:pt idx="153">
                  <c:v>8949136.10126542</c:v>
                </c:pt>
                <c:pt idx="154">
                  <c:v>8936423.82154276</c:v>
                </c:pt>
                <c:pt idx="155">
                  <c:v>8937398.67751305</c:v>
                </c:pt>
                <c:pt idx="156">
                  <c:v>8910621.96710673</c:v>
                </c:pt>
                <c:pt idx="157">
                  <c:v>8898920.87423007</c:v>
                </c:pt>
                <c:pt idx="158">
                  <c:v>8890461.52730129</c:v>
                </c:pt>
                <c:pt idx="159">
                  <c:v>8890428.00382398</c:v>
                </c:pt>
                <c:pt idx="160">
                  <c:v>8869977.54917859</c:v>
                </c:pt>
                <c:pt idx="161">
                  <c:v>8859948.43587703</c:v>
                </c:pt>
                <c:pt idx="162">
                  <c:v>8860025.92870968</c:v>
                </c:pt>
                <c:pt idx="163">
                  <c:v>8829793.95757343</c:v>
                </c:pt>
                <c:pt idx="164">
                  <c:v>8807162.498846</c:v>
                </c:pt>
                <c:pt idx="165">
                  <c:v>8796762.85858091</c:v>
                </c:pt>
                <c:pt idx="166">
                  <c:v>8797333.72697886</c:v>
                </c:pt>
                <c:pt idx="167">
                  <c:v>8777841.69903429</c:v>
                </c:pt>
                <c:pt idx="168">
                  <c:v>8753401.75347811</c:v>
                </c:pt>
                <c:pt idx="169">
                  <c:v>8734440.69330833</c:v>
                </c:pt>
                <c:pt idx="170">
                  <c:v>8721706.3753484</c:v>
                </c:pt>
                <c:pt idx="171">
                  <c:v>8709586.76975162</c:v>
                </c:pt>
                <c:pt idx="172">
                  <c:v>8687084.88057567</c:v>
                </c:pt>
                <c:pt idx="173">
                  <c:v>8673278.55673274</c:v>
                </c:pt>
                <c:pt idx="174">
                  <c:v>8662960.10112713</c:v>
                </c:pt>
                <c:pt idx="175">
                  <c:v>8641995.16561964</c:v>
                </c:pt>
                <c:pt idx="176">
                  <c:v>8625573.88150037</c:v>
                </c:pt>
                <c:pt idx="177">
                  <c:v>8617480.84061025</c:v>
                </c:pt>
                <c:pt idx="178">
                  <c:v>8617854.13177162</c:v>
                </c:pt>
                <c:pt idx="179">
                  <c:v>8600941.03989715</c:v>
                </c:pt>
                <c:pt idx="180">
                  <c:v>8593547.1357443</c:v>
                </c:pt>
                <c:pt idx="181">
                  <c:v>8593827.25838691</c:v>
                </c:pt>
                <c:pt idx="182">
                  <c:v>8588473.39908198</c:v>
                </c:pt>
                <c:pt idx="183">
                  <c:v>8588549.6025075</c:v>
                </c:pt>
                <c:pt idx="184">
                  <c:v>8574690.54142914</c:v>
                </c:pt>
                <c:pt idx="185">
                  <c:v>8561645.15670555</c:v>
                </c:pt>
                <c:pt idx="186">
                  <c:v>8544867.51494307</c:v>
                </c:pt>
                <c:pt idx="187">
                  <c:v>8531096.38650899</c:v>
                </c:pt>
                <c:pt idx="188">
                  <c:v>8525113.72578446</c:v>
                </c:pt>
                <c:pt idx="189">
                  <c:v>8525343.78817055</c:v>
                </c:pt>
                <c:pt idx="190">
                  <c:v>8513833.50975456</c:v>
                </c:pt>
                <c:pt idx="191">
                  <c:v>8498970.98840023</c:v>
                </c:pt>
                <c:pt idx="192">
                  <c:v>8487327.31328915</c:v>
                </c:pt>
                <c:pt idx="193">
                  <c:v>8479157.92350317</c:v>
                </c:pt>
                <c:pt idx="194">
                  <c:v>8471831.82739682</c:v>
                </c:pt>
                <c:pt idx="195">
                  <c:v>8458053.49573287</c:v>
                </c:pt>
                <c:pt idx="196">
                  <c:v>8449003.96408972</c:v>
                </c:pt>
                <c:pt idx="197">
                  <c:v>8442383.55900934</c:v>
                </c:pt>
                <c:pt idx="198">
                  <c:v>8429159.72887729</c:v>
                </c:pt>
                <c:pt idx="199">
                  <c:v>8418925.99042037</c:v>
                </c:pt>
                <c:pt idx="200">
                  <c:v>8413438.59096265</c:v>
                </c:pt>
                <c:pt idx="201">
                  <c:v>8413635.04078885</c:v>
                </c:pt>
                <c:pt idx="202">
                  <c:v>8402875.27733844</c:v>
                </c:pt>
                <c:pt idx="203">
                  <c:v>8398046.61949074</c:v>
                </c:pt>
                <c:pt idx="204">
                  <c:v>8398249.07979098</c:v>
                </c:pt>
                <c:pt idx="205">
                  <c:v>8395650.97891489</c:v>
                </c:pt>
                <c:pt idx="206">
                  <c:v>8395654.21503893</c:v>
                </c:pt>
                <c:pt idx="207">
                  <c:v>8386709.77138931</c:v>
                </c:pt>
                <c:pt idx="208">
                  <c:v>8378176.48262029</c:v>
                </c:pt>
                <c:pt idx="209">
                  <c:v>8367594.25314592</c:v>
                </c:pt>
                <c:pt idx="210">
                  <c:v>8358711.99673256</c:v>
                </c:pt>
                <c:pt idx="211">
                  <c:v>8354602.86105944</c:v>
                </c:pt>
                <c:pt idx="212">
                  <c:v>8354941.57691725</c:v>
                </c:pt>
                <c:pt idx="213">
                  <c:v>8347483.71512484</c:v>
                </c:pt>
                <c:pt idx="214">
                  <c:v>8338179.73003075</c:v>
                </c:pt>
                <c:pt idx="215">
                  <c:v>8330920.25755047</c:v>
                </c:pt>
                <c:pt idx="216">
                  <c:v>8326418.11928219</c:v>
                </c:pt>
                <c:pt idx="217">
                  <c:v>8322130.32851343</c:v>
                </c:pt>
                <c:pt idx="218">
                  <c:v>8313655.32108443</c:v>
                </c:pt>
                <c:pt idx="219">
                  <c:v>8308560.41997819</c:v>
                </c:pt>
                <c:pt idx="220">
                  <c:v>8304856.59818478</c:v>
                </c:pt>
                <c:pt idx="221">
                  <c:v>8296802.73407906</c:v>
                </c:pt>
                <c:pt idx="222">
                  <c:v>8290061.95723647</c:v>
                </c:pt>
                <c:pt idx="223">
                  <c:v>8286800.98798199</c:v>
                </c:pt>
                <c:pt idx="224">
                  <c:v>8287038.44538044</c:v>
                </c:pt>
                <c:pt idx="225">
                  <c:v>8280158.72372878</c:v>
                </c:pt>
                <c:pt idx="226">
                  <c:v>8277072.41130807</c:v>
                </c:pt>
                <c:pt idx="227">
                  <c:v>8277317.29433093</c:v>
                </c:pt>
                <c:pt idx="228">
                  <c:v>8275136.59137518</c:v>
                </c:pt>
                <c:pt idx="229">
                  <c:v>8275068.51766092</c:v>
                </c:pt>
                <c:pt idx="230">
                  <c:v>8269780.91814223</c:v>
                </c:pt>
                <c:pt idx="231">
                  <c:v>8264854.5544622</c:v>
                </c:pt>
                <c:pt idx="232">
                  <c:v>8258447.46718763</c:v>
                </c:pt>
                <c:pt idx="233">
                  <c:v>8253116.26898546</c:v>
                </c:pt>
                <c:pt idx="234">
                  <c:v>8250886.78566441</c:v>
                </c:pt>
                <c:pt idx="235">
                  <c:v>8250944.58557817</c:v>
                </c:pt>
                <c:pt idx="236">
                  <c:v>8246704.10951849</c:v>
                </c:pt>
                <c:pt idx="237">
                  <c:v>8241141.84707331</c:v>
                </c:pt>
                <c:pt idx="238">
                  <c:v>8236766.86774025</c:v>
                </c:pt>
                <c:pt idx="239">
                  <c:v>8233633.51946057</c:v>
                </c:pt>
                <c:pt idx="240">
                  <c:v>8231021.39539323</c:v>
                </c:pt>
                <c:pt idx="241">
                  <c:v>8225983.86772124</c:v>
                </c:pt>
                <c:pt idx="242">
                  <c:v>8222537.56589947</c:v>
                </c:pt>
                <c:pt idx="243">
                  <c:v>8220136.52162167</c:v>
                </c:pt>
                <c:pt idx="244">
                  <c:v>8215175.33271391</c:v>
                </c:pt>
                <c:pt idx="245">
                  <c:v>8211304.14655811</c:v>
                </c:pt>
                <c:pt idx="246">
                  <c:v>8209132.67017163</c:v>
                </c:pt>
                <c:pt idx="247">
                  <c:v>8209210.83918978</c:v>
                </c:pt>
                <c:pt idx="248">
                  <c:v>8205109.60570914</c:v>
                </c:pt>
                <c:pt idx="249">
                  <c:v>8203325.56498445</c:v>
                </c:pt>
                <c:pt idx="250">
                  <c:v>8203383.22690434</c:v>
                </c:pt>
                <c:pt idx="251">
                  <c:v>8201617.03241199</c:v>
                </c:pt>
                <c:pt idx="252">
                  <c:v>8201520.49518918</c:v>
                </c:pt>
                <c:pt idx="253">
                  <c:v>8198525.60787456</c:v>
                </c:pt>
                <c:pt idx="254">
                  <c:v>8195440.01778201</c:v>
                </c:pt>
                <c:pt idx="255">
                  <c:v>8191567.47273503</c:v>
                </c:pt>
                <c:pt idx="256">
                  <c:v>8188225.45214029</c:v>
                </c:pt>
                <c:pt idx="257">
                  <c:v>8186629.38669385</c:v>
                </c:pt>
                <c:pt idx="258">
                  <c:v>8186860.57739368</c:v>
                </c:pt>
                <c:pt idx="259">
                  <c:v>8184029.85595403</c:v>
                </c:pt>
                <c:pt idx="260">
                  <c:v>8180625.70590957</c:v>
                </c:pt>
                <c:pt idx="261">
                  <c:v>8177970.58133042</c:v>
                </c:pt>
                <c:pt idx="262">
                  <c:v>8176533.06057893</c:v>
                </c:pt>
                <c:pt idx="263">
                  <c:v>8175116.06249206</c:v>
                </c:pt>
                <c:pt idx="264">
                  <c:v>8175007.65726113</c:v>
                </c:pt>
                <c:pt idx="265">
                  <c:v>8171869.20827768</c:v>
                </c:pt>
                <c:pt idx="266">
                  <c:v>8170067.2128528</c:v>
                </c:pt>
                <c:pt idx="267">
                  <c:v>8167337.85818129</c:v>
                </c:pt>
                <c:pt idx="268">
                  <c:v>8164753.29494286</c:v>
                </c:pt>
                <c:pt idx="269">
                  <c:v>8163540.91899175</c:v>
                </c:pt>
                <c:pt idx="270">
                  <c:v>8162332.96640927</c:v>
                </c:pt>
                <c:pt idx="271">
                  <c:v>8160002.5786469</c:v>
                </c:pt>
                <c:pt idx="272">
                  <c:v>8158831.19329008</c:v>
                </c:pt>
                <c:pt idx="273">
                  <c:v>8159026.77511579</c:v>
                </c:pt>
                <c:pt idx="274">
                  <c:v>8157972.02723583</c:v>
                </c:pt>
                <c:pt idx="275">
                  <c:v>8158005.94289447</c:v>
                </c:pt>
                <c:pt idx="276">
                  <c:v>8156122.51453253</c:v>
                </c:pt>
                <c:pt idx="277">
                  <c:v>8154469.1267941</c:v>
                </c:pt>
                <c:pt idx="278">
                  <c:v>8152205.50061065</c:v>
                </c:pt>
                <c:pt idx="279">
                  <c:v>8150307.90235894</c:v>
                </c:pt>
                <c:pt idx="280">
                  <c:v>8149555.16809894</c:v>
                </c:pt>
                <c:pt idx="281">
                  <c:v>8149590.61441532</c:v>
                </c:pt>
                <c:pt idx="282">
                  <c:v>8148147.26774601</c:v>
                </c:pt>
                <c:pt idx="283">
                  <c:v>8146272.56354374</c:v>
                </c:pt>
                <c:pt idx="284">
                  <c:v>8144823.4798436</c:v>
                </c:pt>
                <c:pt idx="285">
                  <c:v>8143815.47994659</c:v>
                </c:pt>
                <c:pt idx="286">
                  <c:v>8143749.82402064</c:v>
                </c:pt>
                <c:pt idx="287">
                  <c:v>8142989.51674662</c:v>
                </c:pt>
                <c:pt idx="288">
                  <c:v>8142941.00265243</c:v>
                </c:pt>
                <c:pt idx="289">
                  <c:v>8141045.41091032</c:v>
                </c:pt>
                <c:pt idx="290">
                  <c:v>8139326.09456822</c:v>
                </c:pt>
                <c:pt idx="291">
                  <c:v>8137855.54330437</c:v>
                </c:pt>
                <c:pt idx="292">
                  <c:v>8137037.06761541</c:v>
                </c:pt>
                <c:pt idx="293">
                  <c:v>8136364.6895622</c:v>
                </c:pt>
                <c:pt idx="294">
                  <c:v>8136432.65018207</c:v>
                </c:pt>
                <c:pt idx="295">
                  <c:v>8134885.23637517</c:v>
                </c:pt>
                <c:pt idx="296">
                  <c:v>8134535.75930943</c:v>
                </c:pt>
                <c:pt idx="297">
                  <c:v>8134570.63971991</c:v>
                </c:pt>
                <c:pt idx="298">
                  <c:v>8133876.93201119</c:v>
                </c:pt>
                <c:pt idx="299">
                  <c:v>8134056.91459482</c:v>
                </c:pt>
                <c:pt idx="300">
                  <c:v>8132769.22405029</c:v>
                </c:pt>
                <c:pt idx="301">
                  <c:v>8131724.220994</c:v>
                </c:pt>
                <c:pt idx="302">
                  <c:v>8130377.12399398</c:v>
                </c:pt>
                <c:pt idx="303">
                  <c:v>8129261.01266375</c:v>
                </c:pt>
                <c:pt idx="304">
                  <c:v>8129034.72903392</c:v>
                </c:pt>
                <c:pt idx="305">
                  <c:v>8128995.80772535</c:v>
                </c:pt>
                <c:pt idx="306">
                  <c:v>8127764.028423</c:v>
                </c:pt>
                <c:pt idx="307">
                  <c:v>8126959.91920097</c:v>
                </c:pt>
                <c:pt idx="308">
                  <c:v>8126470.83170953</c:v>
                </c:pt>
                <c:pt idx="309">
                  <c:v>8126470.30590596</c:v>
                </c:pt>
                <c:pt idx="310">
                  <c:v>8125848.40312074</c:v>
                </c:pt>
                <c:pt idx="311">
                  <c:v>8125443.08319249</c:v>
                </c:pt>
                <c:pt idx="312">
                  <c:v>8125454.4062319</c:v>
                </c:pt>
                <c:pt idx="313">
                  <c:v>8124332.65617183</c:v>
                </c:pt>
                <c:pt idx="314">
                  <c:v>8123556.43227149</c:v>
                </c:pt>
                <c:pt idx="315">
                  <c:v>8123136.89241859</c:v>
                </c:pt>
                <c:pt idx="316">
                  <c:v>8123303.44149506</c:v>
                </c:pt>
                <c:pt idx="317">
                  <c:v>8122756.39879577</c:v>
                </c:pt>
                <c:pt idx="318">
                  <c:v>8122727.57297172</c:v>
                </c:pt>
                <c:pt idx="319">
                  <c:v>8121916.56117856</c:v>
                </c:pt>
                <c:pt idx="320">
                  <c:v>8121624.0624365</c:v>
                </c:pt>
                <c:pt idx="321">
                  <c:v>8121732.67338169</c:v>
                </c:pt>
                <c:pt idx="322">
                  <c:v>8121236.60414464</c:v>
                </c:pt>
                <c:pt idx="323">
                  <c:v>8121215.65714076</c:v>
                </c:pt>
                <c:pt idx="324">
                  <c:v>8120516.99181942</c:v>
                </c:pt>
                <c:pt idx="325">
                  <c:v>8119977.74122326</c:v>
                </c:pt>
                <c:pt idx="326">
                  <c:v>8119316.63232212</c:v>
                </c:pt>
                <c:pt idx="327">
                  <c:v>8119008.97991153</c:v>
                </c:pt>
                <c:pt idx="328">
                  <c:v>8118892.48075314</c:v>
                </c:pt>
                <c:pt idx="329">
                  <c:v>8118879.16276493</c:v>
                </c:pt>
                <c:pt idx="330">
                  <c:v>8118245.70622432</c:v>
                </c:pt>
                <c:pt idx="331">
                  <c:v>8118118.54255202</c:v>
                </c:pt>
                <c:pt idx="332">
                  <c:v>8118123.97381126</c:v>
                </c:pt>
                <c:pt idx="333">
                  <c:v>8118105.57870321</c:v>
                </c:pt>
                <c:pt idx="334">
                  <c:v>8118226.93780044</c:v>
                </c:pt>
                <c:pt idx="335">
                  <c:v>8117954.75190778</c:v>
                </c:pt>
                <c:pt idx="336">
                  <c:v>8117946.79485595</c:v>
                </c:pt>
                <c:pt idx="337">
                  <c:v>8117451.48862994</c:v>
                </c:pt>
                <c:pt idx="338">
                  <c:v>8117312.3678554</c:v>
                </c:pt>
                <c:pt idx="339">
                  <c:v>8117507.59987431</c:v>
                </c:pt>
                <c:pt idx="340">
                  <c:v>8116893.46548685</c:v>
                </c:pt>
                <c:pt idx="341">
                  <c:v>8116745.99798065</c:v>
                </c:pt>
                <c:pt idx="342">
                  <c:v>8116740.55644213</c:v>
                </c:pt>
                <c:pt idx="343">
                  <c:v>8116740.42149077</c:v>
                </c:pt>
                <c:pt idx="344">
                  <c:v>8116955.6813409</c:v>
                </c:pt>
                <c:pt idx="345">
                  <c:v>8116528.11787103</c:v>
                </c:pt>
                <c:pt idx="346">
                  <c:v>8116506.18424586</c:v>
                </c:pt>
                <c:pt idx="347">
                  <c:v>8116029.4166547</c:v>
                </c:pt>
                <c:pt idx="348">
                  <c:v>8115847.47544737</c:v>
                </c:pt>
                <c:pt idx="349">
                  <c:v>8115887.50236148</c:v>
                </c:pt>
                <c:pt idx="350">
                  <c:v>8115718.88789159</c:v>
                </c:pt>
                <c:pt idx="351">
                  <c:v>8115641.18956884</c:v>
                </c:pt>
                <c:pt idx="352">
                  <c:v>8115745.02842092</c:v>
                </c:pt>
                <c:pt idx="353">
                  <c:v>8115699.88530787</c:v>
                </c:pt>
                <c:pt idx="354">
                  <c:v>8115500.6957584</c:v>
                </c:pt>
                <c:pt idx="355">
                  <c:v>8115634.14018599</c:v>
                </c:pt>
                <c:pt idx="356">
                  <c:v>8115235.49061846</c:v>
                </c:pt>
                <c:pt idx="357">
                  <c:v>8115208.8642262</c:v>
                </c:pt>
                <c:pt idx="358">
                  <c:v>8115252.03180955</c:v>
                </c:pt>
                <c:pt idx="359">
                  <c:v>8115246.84594215</c:v>
                </c:pt>
                <c:pt idx="360">
                  <c:v>8115515.6434854</c:v>
                </c:pt>
                <c:pt idx="361">
                  <c:v>8115379.82240823</c:v>
                </c:pt>
                <c:pt idx="362">
                  <c:v>8115051.95206633</c:v>
                </c:pt>
                <c:pt idx="363">
                  <c:v>8115105.18742794</c:v>
                </c:pt>
                <c:pt idx="364">
                  <c:v>8114996.6433107</c:v>
                </c:pt>
                <c:pt idx="365">
                  <c:v>8115049.17219516</c:v>
                </c:pt>
                <c:pt idx="366">
                  <c:v>8114879.13077103</c:v>
                </c:pt>
                <c:pt idx="367">
                  <c:v>8114824.06276073</c:v>
                </c:pt>
                <c:pt idx="368">
                  <c:v>8114981.28283113</c:v>
                </c:pt>
                <c:pt idx="369">
                  <c:v>8114917.94859323</c:v>
                </c:pt>
                <c:pt idx="370">
                  <c:v>8114943.02947252</c:v>
                </c:pt>
                <c:pt idx="371">
                  <c:v>8114951.49476833</c:v>
                </c:pt>
                <c:pt idx="372">
                  <c:v>8114916.20312222</c:v>
                </c:pt>
                <c:pt idx="373">
                  <c:v>8115006.62507987</c:v>
                </c:pt>
                <c:pt idx="374">
                  <c:v>8114833.45692299</c:v>
                </c:pt>
                <c:pt idx="375">
                  <c:v>8114949.78320276</c:v>
                </c:pt>
                <c:pt idx="376">
                  <c:v>8114878.23619499</c:v>
                </c:pt>
                <c:pt idx="377">
                  <c:v>8114873.45199939</c:v>
                </c:pt>
                <c:pt idx="378">
                  <c:v>8114894.28903296</c:v>
                </c:pt>
                <c:pt idx="379">
                  <c:v>8114918.95614673</c:v>
                </c:pt>
                <c:pt idx="380">
                  <c:v>8114755.27286373</c:v>
                </c:pt>
                <c:pt idx="381">
                  <c:v>8114897.71819946</c:v>
                </c:pt>
                <c:pt idx="382">
                  <c:v>8114887.66221863</c:v>
                </c:pt>
                <c:pt idx="383">
                  <c:v>8114821.95812303</c:v>
                </c:pt>
                <c:pt idx="384">
                  <c:v>8114706.88106123</c:v>
                </c:pt>
                <c:pt idx="385">
                  <c:v>8114762.68426627</c:v>
                </c:pt>
                <c:pt idx="386">
                  <c:v>8114846.34719214</c:v>
                </c:pt>
                <c:pt idx="387">
                  <c:v>8114717.84385565</c:v>
                </c:pt>
                <c:pt idx="388">
                  <c:v>8114738.7416021</c:v>
                </c:pt>
                <c:pt idx="389">
                  <c:v>8114832.59320093</c:v>
                </c:pt>
                <c:pt idx="390">
                  <c:v>8114695.01166875</c:v>
                </c:pt>
                <c:pt idx="391">
                  <c:v>8114676.25127322</c:v>
                </c:pt>
                <c:pt idx="392">
                  <c:v>8114718.34711383</c:v>
                </c:pt>
                <c:pt idx="393">
                  <c:v>8114604.19111847</c:v>
                </c:pt>
                <c:pt idx="394">
                  <c:v>8114660.96008866</c:v>
                </c:pt>
                <c:pt idx="395">
                  <c:v>8114706.29602175</c:v>
                </c:pt>
                <c:pt idx="396">
                  <c:v>8114670.05352287</c:v>
                </c:pt>
                <c:pt idx="397">
                  <c:v>8114629.21542882</c:v>
                </c:pt>
                <c:pt idx="398">
                  <c:v>8114560.92668104</c:v>
                </c:pt>
                <c:pt idx="399">
                  <c:v>8114592.31797675</c:v>
                </c:pt>
                <c:pt idx="400">
                  <c:v>8114590.07196964</c:v>
                </c:pt>
                <c:pt idx="401">
                  <c:v>8114543.72662135</c:v>
                </c:pt>
                <c:pt idx="402">
                  <c:v>8114561.81563616</c:v>
                </c:pt>
                <c:pt idx="403">
                  <c:v>8114536.97556918</c:v>
                </c:pt>
                <c:pt idx="404">
                  <c:v>8114511.57164394</c:v>
                </c:pt>
                <c:pt idx="405">
                  <c:v>8114421.92678813</c:v>
                </c:pt>
                <c:pt idx="406">
                  <c:v>8114397.35108729</c:v>
                </c:pt>
                <c:pt idx="407">
                  <c:v>8114420.00029875</c:v>
                </c:pt>
                <c:pt idx="408">
                  <c:v>8114330.50922069</c:v>
                </c:pt>
                <c:pt idx="409">
                  <c:v>8114286.22718181</c:v>
                </c:pt>
                <c:pt idx="410">
                  <c:v>8114254.59937363</c:v>
                </c:pt>
                <c:pt idx="411">
                  <c:v>8114270.58120641</c:v>
                </c:pt>
                <c:pt idx="412">
                  <c:v>8114256.61171996</c:v>
                </c:pt>
                <c:pt idx="413">
                  <c:v>8114289.10002733</c:v>
                </c:pt>
                <c:pt idx="414">
                  <c:v>8114282.09155857</c:v>
                </c:pt>
                <c:pt idx="415">
                  <c:v>8114279.56899718</c:v>
                </c:pt>
                <c:pt idx="416">
                  <c:v>8114244.79714949</c:v>
                </c:pt>
                <c:pt idx="417">
                  <c:v>8114249.02304645</c:v>
                </c:pt>
                <c:pt idx="418">
                  <c:v>8114266.52461353</c:v>
                </c:pt>
                <c:pt idx="419">
                  <c:v>8114286.2829272</c:v>
                </c:pt>
                <c:pt idx="420">
                  <c:v>8114224.75861512</c:v>
                </c:pt>
                <c:pt idx="421">
                  <c:v>8114205.4272495</c:v>
                </c:pt>
                <c:pt idx="422">
                  <c:v>8114205.70496989</c:v>
                </c:pt>
                <c:pt idx="423">
                  <c:v>8114221.74927016</c:v>
                </c:pt>
                <c:pt idx="424">
                  <c:v>8114231.35912015</c:v>
                </c:pt>
                <c:pt idx="425">
                  <c:v>8114262.44625476</c:v>
                </c:pt>
                <c:pt idx="426">
                  <c:v>8114186.80896141</c:v>
                </c:pt>
                <c:pt idx="427">
                  <c:v>8114187.00998673</c:v>
                </c:pt>
                <c:pt idx="428">
                  <c:v>8114231.24088726</c:v>
                </c:pt>
                <c:pt idx="429">
                  <c:v>8114203.16538931</c:v>
                </c:pt>
                <c:pt idx="430">
                  <c:v>8114159.35014057</c:v>
                </c:pt>
                <c:pt idx="431">
                  <c:v>8114150.03599027</c:v>
                </c:pt>
                <c:pt idx="432">
                  <c:v>8114121.05813302</c:v>
                </c:pt>
                <c:pt idx="433">
                  <c:v>8114141.6832018</c:v>
                </c:pt>
                <c:pt idx="434">
                  <c:v>8114134.67865595</c:v>
                </c:pt>
                <c:pt idx="435">
                  <c:v>8114159.44547895</c:v>
                </c:pt>
                <c:pt idx="436">
                  <c:v>8114133.97010656</c:v>
                </c:pt>
                <c:pt idx="437">
                  <c:v>8114151.77375465</c:v>
                </c:pt>
                <c:pt idx="438">
                  <c:v>8114101.99867965</c:v>
                </c:pt>
                <c:pt idx="439">
                  <c:v>8114095.00596245</c:v>
                </c:pt>
                <c:pt idx="440">
                  <c:v>8114071.93893111</c:v>
                </c:pt>
                <c:pt idx="441">
                  <c:v>8114086.30860092</c:v>
                </c:pt>
                <c:pt idx="442">
                  <c:v>8114074.70571157</c:v>
                </c:pt>
                <c:pt idx="443">
                  <c:v>8114101.23983414</c:v>
                </c:pt>
                <c:pt idx="444">
                  <c:v>8114080.47547579</c:v>
                </c:pt>
                <c:pt idx="445">
                  <c:v>8114118.79010169</c:v>
                </c:pt>
                <c:pt idx="446">
                  <c:v>8114088.75672799</c:v>
                </c:pt>
                <c:pt idx="447">
                  <c:v>8114099.98261696</c:v>
                </c:pt>
                <c:pt idx="448">
                  <c:v>8114060.32049183</c:v>
                </c:pt>
                <c:pt idx="449">
                  <c:v>8114071.8134747</c:v>
                </c:pt>
                <c:pt idx="450">
                  <c:v>8114049.95451454</c:v>
                </c:pt>
                <c:pt idx="451">
                  <c:v>8114081.2624838</c:v>
                </c:pt>
                <c:pt idx="452">
                  <c:v>8114103.89739485</c:v>
                </c:pt>
                <c:pt idx="453">
                  <c:v>8114065.04474659</c:v>
                </c:pt>
                <c:pt idx="454">
                  <c:v>8114073.8554079</c:v>
                </c:pt>
                <c:pt idx="455">
                  <c:v>8114077.82831763</c:v>
                </c:pt>
                <c:pt idx="456">
                  <c:v>8114065.05698984</c:v>
                </c:pt>
                <c:pt idx="457">
                  <c:v>8114033.61247123</c:v>
                </c:pt>
                <c:pt idx="458">
                  <c:v>8114020.07290714</c:v>
                </c:pt>
                <c:pt idx="459">
                  <c:v>8114037.66562133</c:v>
                </c:pt>
                <c:pt idx="460">
                  <c:v>8114041.2752523</c:v>
                </c:pt>
                <c:pt idx="461">
                  <c:v>8114024.79929434</c:v>
                </c:pt>
                <c:pt idx="462">
                  <c:v>8114057.19844018</c:v>
                </c:pt>
                <c:pt idx="463">
                  <c:v>8114023.40674391</c:v>
                </c:pt>
                <c:pt idx="464">
                  <c:v>8113987.85590471</c:v>
                </c:pt>
                <c:pt idx="465">
                  <c:v>8114018.91577918</c:v>
                </c:pt>
                <c:pt idx="466">
                  <c:v>8114030.98850796</c:v>
                </c:pt>
                <c:pt idx="467">
                  <c:v>8114038.77788539</c:v>
                </c:pt>
                <c:pt idx="468">
                  <c:v>8114023.69249268</c:v>
                </c:pt>
                <c:pt idx="469">
                  <c:v>8114014.82679734</c:v>
                </c:pt>
                <c:pt idx="470">
                  <c:v>8114004.72268406</c:v>
                </c:pt>
                <c:pt idx="471">
                  <c:v>8114002.79328881</c:v>
                </c:pt>
                <c:pt idx="472">
                  <c:v>8113992.393078</c:v>
                </c:pt>
                <c:pt idx="473">
                  <c:v>8113986.31463369</c:v>
                </c:pt>
                <c:pt idx="474">
                  <c:v>8113978.0590546</c:v>
                </c:pt>
                <c:pt idx="475">
                  <c:v>8113999.94096407</c:v>
                </c:pt>
                <c:pt idx="476">
                  <c:v>8114010.60696268</c:v>
                </c:pt>
                <c:pt idx="477">
                  <c:v>8113995.38713259</c:v>
                </c:pt>
                <c:pt idx="478">
                  <c:v>8114014.58796106</c:v>
                </c:pt>
                <c:pt idx="479">
                  <c:v>8114002.72518422</c:v>
                </c:pt>
                <c:pt idx="480">
                  <c:v>8113996.03884377</c:v>
                </c:pt>
                <c:pt idx="481">
                  <c:v>8113982.94523434</c:v>
                </c:pt>
                <c:pt idx="482">
                  <c:v>8114016.66663256</c:v>
                </c:pt>
                <c:pt idx="483">
                  <c:v>8113976.52272956</c:v>
                </c:pt>
                <c:pt idx="484">
                  <c:v>8113962.41776426</c:v>
                </c:pt>
                <c:pt idx="485">
                  <c:v>8113965.04413244</c:v>
                </c:pt>
                <c:pt idx="486">
                  <c:v>8114009.83243522</c:v>
                </c:pt>
                <c:pt idx="487">
                  <c:v>8113957.69480928</c:v>
                </c:pt>
                <c:pt idx="488">
                  <c:v>8113977.09220177</c:v>
                </c:pt>
                <c:pt idx="489">
                  <c:v>8113974.84867217</c:v>
                </c:pt>
                <c:pt idx="490">
                  <c:v>8113971.91579955</c:v>
                </c:pt>
                <c:pt idx="491">
                  <c:v>8113966.17347587</c:v>
                </c:pt>
                <c:pt idx="492">
                  <c:v>8114003.37257723</c:v>
                </c:pt>
                <c:pt idx="493">
                  <c:v>8113990.54098404</c:v>
                </c:pt>
                <c:pt idx="494">
                  <c:v>8113950.25990969</c:v>
                </c:pt>
                <c:pt idx="495">
                  <c:v>8113978.10363071</c:v>
                </c:pt>
                <c:pt idx="496">
                  <c:v>8113950.57655608</c:v>
                </c:pt>
                <c:pt idx="497">
                  <c:v>8113964.80283566</c:v>
                </c:pt>
                <c:pt idx="498">
                  <c:v>8113960.56597986</c:v>
                </c:pt>
                <c:pt idx="499">
                  <c:v>8113942.20803579</c:v>
                </c:pt>
                <c:pt idx="500">
                  <c:v>8113946.84746477</c:v>
                </c:pt>
                <c:pt idx="501">
                  <c:v>8113932.77359607</c:v>
                </c:pt>
                <c:pt idx="502">
                  <c:v>8113943.52937104</c:v>
                </c:pt>
                <c:pt idx="503">
                  <c:v>8113937.13314773</c:v>
                </c:pt>
                <c:pt idx="504">
                  <c:v>8113937.44816076</c:v>
                </c:pt>
                <c:pt idx="505">
                  <c:v>8113932.95687522</c:v>
                </c:pt>
                <c:pt idx="506">
                  <c:v>8113932.65811274</c:v>
                </c:pt>
                <c:pt idx="507">
                  <c:v>8113929.08064868</c:v>
                </c:pt>
                <c:pt idx="508">
                  <c:v>8113925.20227401</c:v>
                </c:pt>
                <c:pt idx="509">
                  <c:v>8113918.60960036</c:v>
                </c:pt>
                <c:pt idx="510">
                  <c:v>8113923.15854718</c:v>
                </c:pt>
                <c:pt idx="511">
                  <c:v>8113903.30943339</c:v>
                </c:pt>
                <c:pt idx="512">
                  <c:v>8113912.3644786</c:v>
                </c:pt>
                <c:pt idx="513">
                  <c:v>8113911.6166125</c:v>
                </c:pt>
                <c:pt idx="514">
                  <c:v>8113904.01364225</c:v>
                </c:pt>
                <c:pt idx="515">
                  <c:v>8113911.10672824</c:v>
                </c:pt>
                <c:pt idx="516">
                  <c:v>8113908.9879397</c:v>
                </c:pt>
                <c:pt idx="517">
                  <c:v>8113906.66665141</c:v>
                </c:pt>
                <c:pt idx="518">
                  <c:v>8113904.17974229</c:v>
                </c:pt>
                <c:pt idx="519">
                  <c:v>8113910.18313866</c:v>
                </c:pt>
                <c:pt idx="520">
                  <c:v>8113909.33855207</c:v>
                </c:pt>
                <c:pt idx="521">
                  <c:v>8113912.99887803</c:v>
                </c:pt>
                <c:pt idx="522">
                  <c:v>8113904.04356948</c:v>
                </c:pt>
                <c:pt idx="523">
                  <c:v>8113907.22632144</c:v>
                </c:pt>
                <c:pt idx="524">
                  <c:v>8113908.11817459</c:v>
                </c:pt>
                <c:pt idx="525">
                  <c:v>8113902.84400149</c:v>
                </c:pt>
                <c:pt idx="526">
                  <c:v>8113899.86646996</c:v>
                </c:pt>
                <c:pt idx="527">
                  <c:v>8113910.76148648</c:v>
                </c:pt>
                <c:pt idx="528">
                  <c:v>8113906.07161852</c:v>
                </c:pt>
                <c:pt idx="529">
                  <c:v>8113908.58938831</c:v>
                </c:pt>
                <c:pt idx="530">
                  <c:v>8113897.85064051</c:v>
                </c:pt>
                <c:pt idx="531">
                  <c:v>8113906.37095449</c:v>
                </c:pt>
                <c:pt idx="532">
                  <c:v>8113898.20767427</c:v>
                </c:pt>
                <c:pt idx="533">
                  <c:v>8113897.33098629</c:v>
                </c:pt>
                <c:pt idx="534">
                  <c:v>8113896.36180605</c:v>
                </c:pt>
                <c:pt idx="535">
                  <c:v>8113897.84030925</c:v>
                </c:pt>
                <c:pt idx="536">
                  <c:v>8113897.54293505</c:v>
                </c:pt>
                <c:pt idx="537">
                  <c:v>8113897.00158968</c:v>
                </c:pt>
                <c:pt idx="538">
                  <c:v>8113894.50426908</c:v>
                </c:pt>
                <c:pt idx="539">
                  <c:v>8113896.72821366</c:v>
                </c:pt>
                <c:pt idx="540">
                  <c:v>8113891.55833742</c:v>
                </c:pt>
                <c:pt idx="541">
                  <c:v>8113892.90215604</c:v>
                </c:pt>
                <c:pt idx="542">
                  <c:v>8113897.99905826</c:v>
                </c:pt>
                <c:pt idx="543">
                  <c:v>8113892.69174957</c:v>
                </c:pt>
                <c:pt idx="544">
                  <c:v>8113895.3105547</c:v>
                </c:pt>
                <c:pt idx="545">
                  <c:v>8113891.9281498</c:v>
                </c:pt>
                <c:pt idx="546">
                  <c:v>8113895.00186993</c:v>
                </c:pt>
                <c:pt idx="547">
                  <c:v>8113892.75767542</c:v>
                </c:pt>
                <c:pt idx="548">
                  <c:v>8113889.10006883</c:v>
                </c:pt>
                <c:pt idx="549">
                  <c:v>8113892.69059547</c:v>
                </c:pt>
                <c:pt idx="550">
                  <c:v>8113885.39621965</c:v>
                </c:pt>
                <c:pt idx="551">
                  <c:v>8113884.73929293</c:v>
                </c:pt>
                <c:pt idx="552">
                  <c:v>8113884.67497227</c:v>
                </c:pt>
                <c:pt idx="553">
                  <c:v>8113886.15090053</c:v>
                </c:pt>
                <c:pt idx="554">
                  <c:v>8113885.81536768</c:v>
                </c:pt>
                <c:pt idx="555">
                  <c:v>8113887.28102014</c:v>
                </c:pt>
                <c:pt idx="556">
                  <c:v>8113883.31741951</c:v>
                </c:pt>
                <c:pt idx="557">
                  <c:v>8113883.4236639</c:v>
                </c:pt>
                <c:pt idx="558">
                  <c:v>8113884.05388382</c:v>
                </c:pt>
                <c:pt idx="559">
                  <c:v>8113885.18629402</c:v>
                </c:pt>
                <c:pt idx="560">
                  <c:v>8113885.06350361</c:v>
                </c:pt>
                <c:pt idx="561">
                  <c:v>8113884.11646489</c:v>
                </c:pt>
                <c:pt idx="562">
                  <c:v>8113885.07758433</c:v>
                </c:pt>
                <c:pt idx="563">
                  <c:v>8113884.77182419</c:v>
                </c:pt>
                <c:pt idx="564">
                  <c:v>8113883.26280292</c:v>
                </c:pt>
                <c:pt idx="565">
                  <c:v>8113883.1050101</c:v>
                </c:pt>
                <c:pt idx="566">
                  <c:v>8113883.69310448</c:v>
                </c:pt>
                <c:pt idx="567">
                  <c:v>8113883.53094824</c:v>
                </c:pt>
                <c:pt idx="568">
                  <c:v>8113881.74218808</c:v>
                </c:pt>
                <c:pt idx="569">
                  <c:v>8113883.93866859</c:v>
                </c:pt>
                <c:pt idx="570">
                  <c:v>8113882.57828467</c:v>
                </c:pt>
                <c:pt idx="571">
                  <c:v>8113882.75537469</c:v>
                </c:pt>
                <c:pt idx="572">
                  <c:v>8113883.12582001</c:v>
                </c:pt>
                <c:pt idx="573">
                  <c:v>8113882.876523</c:v>
                </c:pt>
                <c:pt idx="574">
                  <c:v>8113882.63820009</c:v>
                </c:pt>
                <c:pt idx="575">
                  <c:v>8113883.81557794</c:v>
                </c:pt>
                <c:pt idx="576">
                  <c:v>8113882.26919729</c:v>
                </c:pt>
                <c:pt idx="577">
                  <c:v>8113883.48508266</c:v>
                </c:pt>
                <c:pt idx="578">
                  <c:v>8113882.23438414</c:v>
                </c:pt>
                <c:pt idx="579">
                  <c:v>8113881.9303267</c:v>
                </c:pt>
                <c:pt idx="580">
                  <c:v>8113881.93131806</c:v>
                </c:pt>
                <c:pt idx="581">
                  <c:v>8113880.65263181</c:v>
                </c:pt>
                <c:pt idx="582">
                  <c:v>8113880.13597309</c:v>
                </c:pt>
                <c:pt idx="583">
                  <c:v>8113880.92656073</c:v>
                </c:pt>
                <c:pt idx="584">
                  <c:v>8113880.37755347</c:v>
                </c:pt>
                <c:pt idx="585">
                  <c:v>8113880.9076272</c:v>
                </c:pt>
                <c:pt idx="586">
                  <c:v>8113880.96735301</c:v>
                </c:pt>
                <c:pt idx="587">
                  <c:v>8113881.30200757</c:v>
                </c:pt>
                <c:pt idx="588">
                  <c:v>8113879.97794307</c:v>
                </c:pt>
                <c:pt idx="589">
                  <c:v>8113879.17748513</c:v>
                </c:pt>
                <c:pt idx="590">
                  <c:v>8113879.35667472</c:v>
                </c:pt>
                <c:pt idx="591">
                  <c:v>8113878.38951918</c:v>
                </c:pt>
                <c:pt idx="592">
                  <c:v>8113878.71079839</c:v>
                </c:pt>
                <c:pt idx="593">
                  <c:v>8113877.55241255</c:v>
                </c:pt>
                <c:pt idx="594">
                  <c:v>8113877.7198341</c:v>
                </c:pt>
                <c:pt idx="595">
                  <c:v>8113876.31511268</c:v>
                </c:pt>
                <c:pt idx="596">
                  <c:v>8113875.86623731</c:v>
                </c:pt>
                <c:pt idx="597">
                  <c:v>8113875.23513043</c:v>
                </c:pt>
                <c:pt idx="598">
                  <c:v>8113875.70600422</c:v>
                </c:pt>
                <c:pt idx="599">
                  <c:v>8113875.47959055</c:v>
                </c:pt>
                <c:pt idx="600">
                  <c:v>8113875.50613384</c:v>
                </c:pt>
                <c:pt idx="601">
                  <c:v>8113875.85791707</c:v>
                </c:pt>
                <c:pt idx="602">
                  <c:v>8113875.91174467</c:v>
                </c:pt>
                <c:pt idx="603">
                  <c:v>8113875.27771091</c:v>
                </c:pt>
                <c:pt idx="604">
                  <c:v>8113875.72320809</c:v>
                </c:pt>
                <c:pt idx="605">
                  <c:v>8113875.67266192</c:v>
                </c:pt>
                <c:pt idx="606">
                  <c:v>8113875.84098707</c:v>
                </c:pt>
                <c:pt idx="607">
                  <c:v>8113875.17211585</c:v>
                </c:pt>
                <c:pt idx="608">
                  <c:v>8113875.34891973</c:v>
                </c:pt>
                <c:pt idx="609">
                  <c:v>8113875.40508878</c:v>
                </c:pt>
                <c:pt idx="610">
                  <c:v>8113875.48032769</c:v>
                </c:pt>
                <c:pt idx="611">
                  <c:v>8113875.21960991</c:v>
                </c:pt>
                <c:pt idx="612">
                  <c:v>8113875.45839186</c:v>
                </c:pt>
                <c:pt idx="613">
                  <c:v>8113875.43283131</c:v>
                </c:pt>
                <c:pt idx="614">
                  <c:v>8113875.74181844</c:v>
                </c:pt>
                <c:pt idx="615">
                  <c:v>8113875.53262768</c:v>
                </c:pt>
                <c:pt idx="616">
                  <c:v>8113875.56791838</c:v>
                </c:pt>
                <c:pt idx="617">
                  <c:v>8113875.18518133</c:v>
                </c:pt>
                <c:pt idx="618">
                  <c:v>8113875.8138861</c:v>
                </c:pt>
                <c:pt idx="619">
                  <c:v>8113875.27604854</c:v>
                </c:pt>
                <c:pt idx="620">
                  <c:v>8113875.30828756</c:v>
                </c:pt>
                <c:pt idx="621">
                  <c:v>8113875.35187325</c:v>
                </c:pt>
                <c:pt idx="622">
                  <c:v>8113875.18781455</c:v>
                </c:pt>
                <c:pt idx="623">
                  <c:v>8113875.13404725</c:v>
                </c:pt>
                <c:pt idx="624">
                  <c:v>8113875.18229528</c:v>
                </c:pt>
                <c:pt idx="625">
                  <c:v>8113875.13142442</c:v>
                </c:pt>
                <c:pt idx="626">
                  <c:v>8113875.29920195</c:v>
                </c:pt>
                <c:pt idx="627">
                  <c:v>8113875.17947175</c:v>
                </c:pt>
                <c:pt idx="628">
                  <c:v>8113875.19521111</c:v>
                </c:pt>
                <c:pt idx="629">
                  <c:v>8113875.04206498</c:v>
                </c:pt>
                <c:pt idx="630">
                  <c:v>8113875.11424919</c:v>
                </c:pt>
                <c:pt idx="631">
                  <c:v>8113874.85077953</c:v>
                </c:pt>
                <c:pt idx="632">
                  <c:v>8113874.74084825</c:v>
                </c:pt>
                <c:pt idx="633">
                  <c:v>8113874.85296942</c:v>
                </c:pt>
                <c:pt idx="634">
                  <c:v>8113874.82593645</c:v>
                </c:pt>
                <c:pt idx="635">
                  <c:v>8113874.90062572</c:v>
                </c:pt>
                <c:pt idx="636">
                  <c:v>8113874.89944206</c:v>
                </c:pt>
                <c:pt idx="637">
                  <c:v>8113874.83617546</c:v>
                </c:pt>
                <c:pt idx="638">
                  <c:v>8113874.80217872</c:v>
                </c:pt>
                <c:pt idx="639">
                  <c:v>8113874.72850248</c:v>
                </c:pt>
                <c:pt idx="640">
                  <c:v>8113874.82300238</c:v>
                </c:pt>
                <c:pt idx="641">
                  <c:v>8113874.60718224</c:v>
                </c:pt>
                <c:pt idx="642">
                  <c:v>8113874.75979783</c:v>
                </c:pt>
                <c:pt idx="643">
                  <c:v>8113874.7245635</c:v>
                </c:pt>
                <c:pt idx="644">
                  <c:v>8113874.75846941</c:v>
                </c:pt>
                <c:pt idx="645">
                  <c:v>8113874.64148633</c:v>
                </c:pt>
                <c:pt idx="646">
                  <c:v>8113874.66454716</c:v>
                </c:pt>
                <c:pt idx="647">
                  <c:v>8113874.48151325</c:v>
                </c:pt>
                <c:pt idx="648">
                  <c:v>8113874.62214973</c:v>
                </c:pt>
                <c:pt idx="649">
                  <c:v>8113874.31221227</c:v>
                </c:pt>
                <c:pt idx="650">
                  <c:v>8113874.34997693</c:v>
                </c:pt>
                <c:pt idx="651">
                  <c:v>8113874.40689409</c:v>
                </c:pt>
                <c:pt idx="652">
                  <c:v>8113874.33974569</c:v>
                </c:pt>
                <c:pt idx="653">
                  <c:v>8113874.15646305</c:v>
                </c:pt>
                <c:pt idx="654">
                  <c:v>8113874.2903128</c:v>
                </c:pt>
                <c:pt idx="655">
                  <c:v>8113874.08106752</c:v>
                </c:pt>
                <c:pt idx="656">
                  <c:v>8113874.02437884</c:v>
                </c:pt>
                <c:pt idx="657">
                  <c:v>8113873.78217248</c:v>
                </c:pt>
                <c:pt idx="658">
                  <c:v>8113873.8074051</c:v>
                </c:pt>
                <c:pt idx="659">
                  <c:v>8113873.91238264</c:v>
                </c:pt>
                <c:pt idx="660">
                  <c:v>8113874.01912145</c:v>
                </c:pt>
                <c:pt idx="661">
                  <c:v>8113873.81902069</c:v>
                </c:pt>
                <c:pt idx="662">
                  <c:v>8113873.89626231</c:v>
                </c:pt>
                <c:pt idx="663">
                  <c:v>8113873.78157665</c:v>
                </c:pt>
                <c:pt idx="664">
                  <c:v>8113873.95478759</c:v>
                </c:pt>
                <c:pt idx="665">
                  <c:v>8113873.90260826</c:v>
                </c:pt>
                <c:pt idx="666">
                  <c:v>8113873.63906611</c:v>
                </c:pt>
                <c:pt idx="667">
                  <c:v>8113873.68571172</c:v>
                </c:pt>
                <c:pt idx="668">
                  <c:v>8113873.73048756</c:v>
                </c:pt>
                <c:pt idx="669">
                  <c:v>8113873.62714731</c:v>
                </c:pt>
                <c:pt idx="670">
                  <c:v>8113873.68496794</c:v>
                </c:pt>
                <c:pt idx="671">
                  <c:v>8113873.63529106</c:v>
                </c:pt>
                <c:pt idx="672">
                  <c:v>8113873.66874002</c:v>
                </c:pt>
                <c:pt idx="673">
                  <c:v>8113873.64430868</c:v>
                </c:pt>
                <c:pt idx="674">
                  <c:v>8113873.48193271</c:v>
                </c:pt>
                <c:pt idx="675">
                  <c:v>8113873.51052533</c:v>
                </c:pt>
                <c:pt idx="676">
                  <c:v>8113873.68212026</c:v>
                </c:pt>
                <c:pt idx="677">
                  <c:v>8113873.5569426</c:v>
                </c:pt>
                <c:pt idx="678">
                  <c:v>8113873.7012072</c:v>
                </c:pt>
                <c:pt idx="679">
                  <c:v>8113873.56021935</c:v>
                </c:pt>
                <c:pt idx="680">
                  <c:v>8113873.54862108</c:v>
                </c:pt>
                <c:pt idx="681">
                  <c:v>8113873.55353428</c:v>
                </c:pt>
                <c:pt idx="682">
                  <c:v>8113873.66195558</c:v>
                </c:pt>
                <c:pt idx="683">
                  <c:v>8113873.53410003</c:v>
                </c:pt>
                <c:pt idx="684">
                  <c:v>8113873.58066967</c:v>
                </c:pt>
                <c:pt idx="685">
                  <c:v>8113873.665488</c:v>
                </c:pt>
                <c:pt idx="686">
                  <c:v>8113873.54374937</c:v>
                </c:pt>
                <c:pt idx="687">
                  <c:v>8113873.47600533</c:v>
                </c:pt>
                <c:pt idx="688">
                  <c:v>8113873.44952665</c:v>
                </c:pt>
                <c:pt idx="689">
                  <c:v>8113873.51448588</c:v>
                </c:pt>
                <c:pt idx="690">
                  <c:v>8113873.48270033</c:v>
                </c:pt>
                <c:pt idx="691">
                  <c:v>8113873.48288774</c:v>
                </c:pt>
                <c:pt idx="692">
                  <c:v>8113873.46168466</c:v>
                </c:pt>
                <c:pt idx="693">
                  <c:v>8113873.40201529</c:v>
                </c:pt>
                <c:pt idx="694">
                  <c:v>8113873.38049684</c:v>
                </c:pt>
                <c:pt idx="695">
                  <c:v>8113873.38896623</c:v>
                </c:pt>
                <c:pt idx="696">
                  <c:v>8113873.40158397</c:v>
                </c:pt>
                <c:pt idx="697">
                  <c:v>8113873.36071088</c:v>
                </c:pt>
                <c:pt idx="698">
                  <c:v>8113873.37126102</c:v>
                </c:pt>
                <c:pt idx="699">
                  <c:v>8113873.3288201</c:v>
                </c:pt>
                <c:pt idx="700">
                  <c:v>8113873.35725256</c:v>
                </c:pt>
                <c:pt idx="701">
                  <c:v>8113873.26624919</c:v>
                </c:pt>
                <c:pt idx="702">
                  <c:v>8113873.19301209</c:v>
                </c:pt>
                <c:pt idx="703">
                  <c:v>8113873.14679136</c:v>
                </c:pt>
                <c:pt idx="704">
                  <c:v>8113873.15744126</c:v>
                </c:pt>
                <c:pt idx="705">
                  <c:v>8113873.1790952</c:v>
                </c:pt>
                <c:pt idx="706">
                  <c:v>8113873.13239502</c:v>
                </c:pt>
                <c:pt idx="707">
                  <c:v>8113873.1539039</c:v>
                </c:pt>
                <c:pt idx="708">
                  <c:v>8113873.14959802</c:v>
                </c:pt>
                <c:pt idx="709">
                  <c:v>8113873.12535983</c:v>
                </c:pt>
                <c:pt idx="710">
                  <c:v>8113873.11695617</c:v>
                </c:pt>
                <c:pt idx="711">
                  <c:v>8113873.13827502</c:v>
                </c:pt>
                <c:pt idx="712">
                  <c:v>8113873.10780956</c:v>
                </c:pt>
                <c:pt idx="713">
                  <c:v>8113873.10504308</c:v>
                </c:pt>
                <c:pt idx="714">
                  <c:v>8113873.06244341</c:v>
                </c:pt>
                <c:pt idx="715">
                  <c:v>8113873.04491191</c:v>
                </c:pt>
                <c:pt idx="716">
                  <c:v>8113873.0381054</c:v>
                </c:pt>
                <c:pt idx="717">
                  <c:v>8113873.06269364</c:v>
                </c:pt>
                <c:pt idx="718">
                  <c:v>8113873.07827355</c:v>
                </c:pt>
                <c:pt idx="719">
                  <c:v>8113873.07937299</c:v>
                </c:pt>
                <c:pt idx="720">
                  <c:v>8113873.02340559</c:v>
                </c:pt>
                <c:pt idx="721">
                  <c:v>8113873.00617139</c:v>
                </c:pt>
                <c:pt idx="722">
                  <c:v>8113872.99254458</c:v>
                </c:pt>
                <c:pt idx="723">
                  <c:v>8113872.99109345</c:v>
                </c:pt>
                <c:pt idx="724">
                  <c:v>8113873.02640775</c:v>
                </c:pt>
                <c:pt idx="725">
                  <c:v>8113873.01750667</c:v>
                </c:pt>
                <c:pt idx="726">
                  <c:v>8113872.99539249</c:v>
                </c:pt>
                <c:pt idx="727">
                  <c:v>8113873.05436504</c:v>
                </c:pt>
                <c:pt idx="728">
                  <c:v>8113872.98924963</c:v>
                </c:pt>
                <c:pt idx="729">
                  <c:v>8113872.97316803</c:v>
                </c:pt>
                <c:pt idx="730">
                  <c:v>8113872.96203618</c:v>
                </c:pt>
                <c:pt idx="731">
                  <c:v>8113872.9752811</c:v>
                </c:pt>
                <c:pt idx="732">
                  <c:v>8113872.9591183</c:v>
                </c:pt>
                <c:pt idx="733">
                  <c:v>8113872.96998329</c:v>
                </c:pt>
                <c:pt idx="734">
                  <c:v>8113872.93238409</c:v>
                </c:pt>
                <c:pt idx="735">
                  <c:v>8113872.95550391</c:v>
                </c:pt>
                <c:pt idx="736">
                  <c:v>8113872.96427179</c:v>
                </c:pt>
                <c:pt idx="737">
                  <c:v>8113872.94982362</c:v>
                </c:pt>
                <c:pt idx="738">
                  <c:v>8113872.97709568</c:v>
                </c:pt>
                <c:pt idx="739">
                  <c:v>8113872.95066245</c:v>
                </c:pt>
                <c:pt idx="740">
                  <c:v>8113872.90640892</c:v>
                </c:pt>
                <c:pt idx="741">
                  <c:v>8113872.92875547</c:v>
                </c:pt>
                <c:pt idx="742">
                  <c:v>8113872.87056611</c:v>
                </c:pt>
                <c:pt idx="743">
                  <c:v>8113872.83547509</c:v>
                </c:pt>
                <c:pt idx="744">
                  <c:v>8113872.8390496</c:v>
                </c:pt>
                <c:pt idx="745">
                  <c:v>8113872.87360409</c:v>
                </c:pt>
                <c:pt idx="746">
                  <c:v>8113872.86235095</c:v>
                </c:pt>
                <c:pt idx="747">
                  <c:v>8113872.91350081</c:v>
                </c:pt>
                <c:pt idx="748">
                  <c:v>8113872.89034883</c:v>
                </c:pt>
                <c:pt idx="749">
                  <c:v>8113872.83666372</c:v>
                </c:pt>
                <c:pt idx="750">
                  <c:v>8113872.84678694</c:v>
                </c:pt>
                <c:pt idx="751">
                  <c:v>8113872.89505913</c:v>
                </c:pt>
                <c:pt idx="752">
                  <c:v>8113872.86365276</c:v>
                </c:pt>
                <c:pt idx="753">
                  <c:v>8113872.85237136</c:v>
                </c:pt>
                <c:pt idx="754">
                  <c:v>8113872.85362402</c:v>
                </c:pt>
                <c:pt idx="755">
                  <c:v>8113872.83671389</c:v>
                </c:pt>
                <c:pt idx="756">
                  <c:v>8113872.8298191</c:v>
                </c:pt>
                <c:pt idx="757">
                  <c:v>8113872.81816666</c:v>
                </c:pt>
                <c:pt idx="758">
                  <c:v>8113872.81804615</c:v>
                </c:pt>
                <c:pt idx="759">
                  <c:v>8113872.81688491</c:v>
                </c:pt>
                <c:pt idx="760">
                  <c:v>8113872.83423328</c:v>
                </c:pt>
                <c:pt idx="761">
                  <c:v>8113872.79037635</c:v>
                </c:pt>
                <c:pt idx="762">
                  <c:v>8113872.80433734</c:v>
                </c:pt>
                <c:pt idx="763">
                  <c:v>8113872.80978993</c:v>
                </c:pt>
                <c:pt idx="764">
                  <c:v>8113872.7878676</c:v>
                </c:pt>
                <c:pt idx="765">
                  <c:v>8113872.82799281</c:v>
                </c:pt>
                <c:pt idx="766">
                  <c:v>8113872.79099477</c:v>
                </c:pt>
                <c:pt idx="767">
                  <c:v>8113872.78958968</c:v>
                </c:pt>
                <c:pt idx="768">
                  <c:v>8113872.79119278</c:v>
                </c:pt>
                <c:pt idx="769">
                  <c:v>8113872.80571088</c:v>
                </c:pt>
                <c:pt idx="770">
                  <c:v>8113872.81631235</c:v>
                </c:pt>
                <c:pt idx="771">
                  <c:v>8113872.78644431</c:v>
                </c:pt>
                <c:pt idx="772">
                  <c:v>8113872.76682057</c:v>
                </c:pt>
                <c:pt idx="773">
                  <c:v>8113872.83757149</c:v>
                </c:pt>
                <c:pt idx="774">
                  <c:v>8113872.78618228</c:v>
                </c:pt>
                <c:pt idx="775">
                  <c:v>8113872.80713425</c:v>
                </c:pt>
                <c:pt idx="776">
                  <c:v>8113872.78076794</c:v>
                </c:pt>
                <c:pt idx="777">
                  <c:v>8113872.76035411</c:v>
                </c:pt>
                <c:pt idx="778">
                  <c:v>8113872.77636988</c:v>
                </c:pt>
                <c:pt idx="779">
                  <c:v>8113872.79442064</c:v>
                </c:pt>
                <c:pt idx="780">
                  <c:v>8113872.78412985</c:v>
                </c:pt>
                <c:pt idx="781">
                  <c:v>8113872.79067678</c:v>
                </c:pt>
                <c:pt idx="782">
                  <c:v>8113872.77094907</c:v>
                </c:pt>
                <c:pt idx="783">
                  <c:v>8113872.83086183</c:v>
                </c:pt>
                <c:pt idx="784">
                  <c:v>8113872.7517959</c:v>
                </c:pt>
                <c:pt idx="785">
                  <c:v>8113872.80280884</c:v>
                </c:pt>
                <c:pt idx="786">
                  <c:v>8113872.75136618</c:v>
                </c:pt>
                <c:pt idx="787">
                  <c:v>8113872.75205548</c:v>
                </c:pt>
                <c:pt idx="788">
                  <c:v>8113872.752759</c:v>
                </c:pt>
                <c:pt idx="789">
                  <c:v>8113872.78572586</c:v>
                </c:pt>
                <c:pt idx="790">
                  <c:v>8113872.7531048</c:v>
                </c:pt>
                <c:pt idx="791">
                  <c:v>8113872.74081265</c:v>
                </c:pt>
                <c:pt idx="792">
                  <c:v>8113872.75660666</c:v>
                </c:pt>
                <c:pt idx="793">
                  <c:v>8113872.74802777</c:v>
                </c:pt>
                <c:pt idx="794">
                  <c:v>8113872.76139053</c:v>
                </c:pt>
                <c:pt idx="795">
                  <c:v>8113872.75033375</c:v>
                </c:pt>
                <c:pt idx="796">
                  <c:v>8113872.74187317</c:v>
                </c:pt>
                <c:pt idx="797">
                  <c:v>8113872.75249511</c:v>
                </c:pt>
                <c:pt idx="798">
                  <c:v>8113872.73158956</c:v>
                </c:pt>
                <c:pt idx="799">
                  <c:v>8113872.73457782</c:v>
                </c:pt>
                <c:pt idx="800">
                  <c:v>8113872.74153741</c:v>
                </c:pt>
                <c:pt idx="801">
                  <c:v>8113872.72658188</c:v>
                </c:pt>
                <c:pt idx="802">
                  <c:v>8113872.73309729</c:v>
                </c:pt>
                <c:pt idx="803">
                  <c:v>8113872.72977021</c:v>
                </c:pt>
                <c:pt idx="804">
                  <c:v>8113872.71825948</c:v>
                </c:pt>
                <c:pt idx="805">
                  <c:v>8113872.72232157</c:v>
                </c:pt>
                <c:pt idx="806">
                  <c:v>8113872.7099919</c:v>
                </c:pt>
                <c:pt idx="807">
                  <c:v>8113872.72422179</c:v>
                </c:pt>
                <c:pt idx="808">
                  <c:v>8113872.7124969</c:v>
                </c:pt>
                <c:pt idx="809">
                  <c:v>8113872.71467759</c:v>
                </c:pt>
                <c:pt idx="810">
                  <c:v>8113872.70339894</c:v>
                </c:pt>
                <c:pt idx="811">
                  <c:v>8113872.71260925</c:v>
                </c:pt>
                <c:pt idx="812">
                  <c:v>8113872.70285484</c:v>
                </c:pt>
                <c:pt idx="813">
                  <c:v>8113872.7119478</c:v>
                </c:pt>
                <c:pt idx="814">
                  <c:v>8113872.7055616</c:v>
                </c:pt>
                <c:pt idx="815">
                  <c:v>8113872.7105396</c:v>
                </c:pt>
                <c:pt idx="816">
                  <c:v>8113872.7026584</c:v>
                </c:pt>
                <c:pt idx="817">
                  <c:v>8113872.70435469</c:v>
                </c:pt>
                <c:pt idx="818">
                  <c:v>8113872.70857394</c:v>
                </c:pt>
                <c:pt idx="819">
                  <c:v>8113872.71404236</c:v>
                </c:pt>
                <c:pt idx="820">
                  <c:v>8113872.70655154</c:v>
                </c:pt>
                <c:pt idx="821">
                  <c:v>8113872.70565051</c:v>
                </c:pt>
                <c:pt idx="822">
                  <c:v>8113872.70245983</c:v>
                </c:pt>
                <c:pt idx="823">
                  <c:v>8113872.7040165</c:v>
                </c:pt>
                <c:pt idx="824">
                  <c:v>8113872.70063341</c:v>
                </c:pt>
                <c:pt idx="825">
                  <c:v>8113872.70439159</c:v>
                </c:pt>
                <c:pt idx="826">
                  <c:v>8113872.69170651</c:v>
                </c:pt>
                <c:pt idx="827">
                  <c:v>8113872.69454252</c:v>
                </c:pt>
                <c:pt idx="828">
                  <c:v>8113872.68266455</c:v>
                </c:pt>
                <c:pt idx="829">
                  <c:v>8113872.6833816</c:v>
                </c:pt>
                <c:pt idx="830">
                  <c:v>8113872.68351062</c:v>
                </c:pt>
                <c:pt idx="831">
                  <c:v>8113872.69141407</c:v>
                </c:pt>
                <c:pt idx="832">
                  <c:v>8113872.6881833</c:v>
                </c:pt>
                <c:pt idx="833">
                  <c:v>8113872.68622611</c:v>
                </c:pt>
                <c:pt idx="834">
                  <c:v>8113872.69153929</c:v>
                </c:pt>
                <c:pt idx="835">
                  <c:v>8113872.68808652</c:v>
                </c:pt>
                <c:pt idx="836">
                  <c:v>8113872.68342789</c:v>
                </c:pt>
                <c:pt idx="837">
                  <c:v>8113872.68721819</c:v>
                </c:pt>
                <c:pt idx="838">
                  <c:v>8113872.68551187</c:v>
                </c:pt>
                <c:pt idx="839">
                  <c:v>8113872.68497365</c:v>
                </c:pt>
                <c:pt idx="840">
                  <c:v>8113872.68011379</c:v>
                </c:pt>
                <c:pt idx="841">
                  <c:v>8113872.68383911</c:v>
                </c:pt>
                <c:pt idx="842">
                  <c:v>8113872.69697143</c:v>
                </c:pt>
                <c:pt idx="843">
                  <c:v>8113872.68446054</c:v>
                </c:pt>
                <c:pt idx="844">
                  <c:v>8113872.6836302</c:v>
                </c:pt>
                <c:pt idx="845">
                  <c:v>8113872.68987938</c:v>
                </c:pt>
                <c:pt idx="846">
                  <c:v>8113872.68540249</c:v>
                </c:pt>
                <c:pt idx="847">
                  <c:v>8113872.67852933</c:v>
                </c:pt>
                <c:pt idx="848">
                  <c:v>8113872.67805449</c:v>
                </c:pt>
                <c:pt idx="849">
                  <c:v>8113872.67891009</c:v>
                </c:pt>
                <c:pt idx="850">
                  <c:v>8113872.68334984</c:v>
                </c:pt>
                <c:pt idx="851">
                  <c:v>8113872.67912102</c:v>
                </c:pt>
                <c:pt idx="852">
                  <c:v>8113872.68635443</c:v>
                </c:pt>
                <c:pt idx="853">
                  <c:v>8113872.67794683</c:v>
                </c:pt>
                <c:pt idx="854">
                  <c:v>8113872.67980106</c:v>
                </c:pt>
                <c:pt idx="855">
                  <c:v>8113872.67669706</c:v>
                </c:pt>
                <c:pt idx="856">
                  <c:v>8113872.67456515</c:v>
                </c:pt>
                <c:pt idx="857">
                  <c:v>8113872.67938396</c:v>
                </c:pt>
                <c:pt idx="858">
                  <c:v>8113872.67742013</c:v>
                </c:pt>
                <c:pt idx="859">
                  <c:v>8113872.67845624</c:v>
                </c:pt>
                <c:pt idx="860">
                  <c:v>8113872.67516146</c:v>
                </c:pt>
                <c:pt idx="861">
                  <c:v>8113872.67391057</c:v>
                </c:pt>
                <c:pt idx="862">
                  <c:v>8113872.67423582</c:v>
                </c:pt>
                <c:pt idx="863">
                  <c:v>8113872.67632922</c:v>
                </c:pt>
                <c:pt idx="864">
                  <c:v>8113872.6722034</c:v>
                </c:pt>
                <c:pt idx="865">
                  <c:v>8113872.67475165</c:v>
                </c:pt>
                <c:pt idx="866">
                  <c:v>8113872.66979156</c:v>
                </c:pt>
                <c:pt idx="867">
                  <c:v>8113872.66978196</c:v>
                </c:pt>
                <c:pt idx="868">
                  <c:v>8113872.67106839</c:v>
                </c:pt>
                <c:pt idx="869">
                  <c:v>8113872.67126528</c:v>
                </c:pt>
                <c:pt idx="870">
                  <c:v>8113872.67036029</c:v>
                </c:pt>
                <c:pt idx="871">
                  <c:v>8113872.66565126</c:v>
                </c:pt>
                <c:pt idx="872">
                  <c:v>8113872.66473987</c:v>
                </c:pt>
                <c:pt idx="873">
                  <c:v>8113872.66757904</c:v>
                </c:pt>
                <c:pt idx="874">
                  <c:v>8113872.66404715</c:v>
                </c:pt>
                <c:pt idx="875">
                  <c:v>8113872.66624524</c:v>
                </c:pt>
                <c:pt idx="876">
                  <c:v>8113872.66230455</c:v>
                </c:pt>
                <c:pt idx="877">
                  <c:v>8113872.66306466</c:v>
                </c:pt>
                <c:pt idx="878">
                  <c:v>8113872.66253361</c:v>
                </c:pt>
                <c:pt idx="879">
                  <c:v>8113872.66362204</c:v>
                </c:pt>
                <c:pt idx="880">
                  <c:v>8113872.66137862</c:v>
                </c:pt>
                <c:pt idx="881">
                  <c:v>8113872.66075505</c:v>
                </c:pt>
                <c:pt idx="882">
                  <c:v>8113872.66373841</c:v>
                </c:pt>
                <c:pt idx="883">
                  <c:v>8113872.66083807</c:v>
                </c:pt>
                <c:pt idx="884">
                  <c:v>8113872.66186242</c:v>
                </c:pt>
                <c:pt idx="885">
                  <c:v>8113872.66141419</c:v>
                </c:pt>
                <c:pt idx="886">
                  <c:v>8113872.66031746</c:v>
                </c:pt>
                <c:pt idx="887">
                  <c:v>8113872.66197478</c:v>
                </c:pt>
                <c:pt idx="888">
                  <c:v>8113872.66041182</c:v>
                </c:pt>
                <c:pt idx="889">
                  <c:v>8113872.66186478</c:v>
                </c:pt>
                <c:pt idx="890">
                  <c:v>8113872.66201832</c:v>
                </c:pt>
                <c:pt idx="891">
                  <c:v>8113872.66237539</c:v>
                </c:pt>
                <c:pt idx="892">
                  <c:v>8113872.66109101</c:v>
                </c:pt>
                <c:pt idx="893">
                  <c:v>8113872.65982072</c:v>
                </c:pt>
                <c:pt idx="894">
                  <c:v>8113872.66231487</c:v>
                </c:pt>
                <c:pt idx="895">
                  <c:v>8113872.66202031</c:v>
                </c:pt>
                <c:pt idx="896">
                  <c:v>8113872.66058533</c:v>
                </c:pt>
                <c:pt idx="897">
                  <c:v>8113872.66193083</c:v>
                </c:pt>
                <c:pt idx="898">
                  <c:v>8113872.66151748</c:v>
                </c:pt>
                <c:pt idx="899">
                  <c:v>8113872.66010264</c:v>
                </c:pt>
                <c:pt idx="900">
                  <c:v>8113872.66149242</c:v>
                </c:pt>
                <c:pt idx="901">
                  <c:v>8113872.66073779</c:v>
                </c:pt>
                <c:pt idx="902">
                  <c:v>8113872.65984834</c:v>
                </c:pt>
                <c:pt idx="903">
                  <c:v>8113872.65965062</c:v>
                </c:pt>
                <c:pt idx="904">
                  <c:v>8113872.66048262</c:v>
                </c:pt>
                <c:pt idx="905">
                  <c:v>8113872.65900311</c:v>
                </c:pt>
                <c:pt idx="906">
                  <c:v>8113872.65954814</c:v>
                </c:pt>
                <c:pt idx="907">
                  <c:v>8113872.65858729</c:v>
                </c:pt>
                <c:pt idx="908">
                  <c:v>8113872.65909881</c:v>
                </c:pt>
                <c:pt idx="909">
                  <c:v>8113872.65967865</c:v>
                </c:pt>
                <c:pt idx="910">
                  <c:v>8113872.65818361</c:v>
                </c:pt>
                <c:pt idx="911">
                  <c:v>8113872.65804775</c:v>
                </c:pt>
                <c:pt idx="912">
                  <c:v>8113872.6577252</c:v>
                </c:pt>
                <c:pt idx="913">
                  <c:v>8113872.6597418</c:v>
                </c:pt>
                <c:pt idx="914">
                  <c:v>8113872.65782508</c:v>
                </c:pt>
                <c:pt idx="915">
                  <c:v>8113872.65660118</c:v>
                </c:pt>
                <c:pt idx="916">
                  <c:v>8113872.65591651</c:v>
                </c:pt>
                <c:pt idx="917">
                  <c:v>8113872.65571909</c:v>
                </c:pt>
                <c:pt idx="918">
                  <c:v>8113872.65505359</c:v>
                </c:pt>
                <c:pt idx="919">
                  <c:v>8113872.65569503</c:v>
                </c:pt>
                <c:pt idx="920">
                  <c:v>8113872.65426969</c:v>
                </c:pt>
                <c:pt idx="921">
                  <c:v>8113872.65427145</c:v>
                </c:pt>
                <c:pt idx="922">
                  <c:v>8113872.65454373</c:v>
                </c:pt>
                <c:pt idx="923">
                  <c:v>8113872.65467209</c:v>
                </c:pt>
                <c:pt idx="924">
                  <c:v>8113872.65435358</c:v>
                </c:pt>
                <c:pt idx="925">
                  <c:v>8113872.65448016</c:v>
                </c:pt>
                <c:pt idx="926">
                  <c:v>8113872.65502664</c:v>
                </c:pt>
                <c:pt idx="927">
                  <c:v>8113872.65465971</c:v>
                </c:pt>
                <c:pt idx="928">
                  <c:v>8113872.65454069</c:v>
                </c:pt>
                <c:pt idx="929">
                  <c:v>8113872.65420881</c:v>
                </c:pt>
                <c:pt idx="930">
                  <c:v>8113872.65414289</c:v>
                </c:pt>
                <c:pt idx="931">
                  <c:v>8113872.65393211</c:v>
                </c:pt>
                <c:pt idx="932">
                  <c:v>8113872.65482376</c:v>
                </c:pt>
                <c:pt idx="933">
                  <c:v>8113872.65443854</c:v>
                </c:pt>
                <c:pt idx="934">
                  <c:v>8113872.6539224</c:v>
                </c:pt>
                <c:pt idx="935">
                  <c:v>8113872.65444982</c:v>
                </c:pt>
                <c:pt idx="936">
                  <c:v>8113872.65488495</c:v>
                </c:pt>
                <c:pt idx="937">
                  <c:v>8113872.65402508</c:v>
                </c:pt>
                <c:pt idx="938">
                  <c:v>8113872.65440486</c:v>
                </c:pt>
                <c:pt idx="939">
                  <c:v>8113872.65398207</c:v>
                </c:pt>
                <c:pt idx="940">
                  <c:v>8113872.65401074</c:v>
                </c:pt>
                <c:pt idx="941">
                  <c:v>8113872.65411069</c:v>
                </c:pt>
                <c:pt idx="942">
                  <c:v>8113872.65448256</c:v>
                </c:pt>
                <c:pt idx="943">
                  <c:v>8113872.65420096</c:v>
                </c:pt>
                <c:pt idx="944">
                  <c:v>8113872.65352968</c:v>
                </c:pt>
                <c:pt idx="945">
                  <c:v>8113872.65400211</c:v>
                </c:pt>
                <c:pt idx="946">
                  <c:v>8113872.65378696</c:v>
                </c:pt>
                <c:pt idx="947">
                  <c:v>8113872.65407882</c:v>
                </c:pt>
                <c:pt idx="948">
                  <c:v>8113872.65414717</c:v>
                </c:pt>
                <c:pt idx="949">
                  <c:v>8113872.65413461</c:v>
                </c:pt>
                <c:pt idx="950">
                  <c:v>8113872.65391926</c:v>
                </c:pt>
                <c:pt idx="951">
                  <c:v>8113872.65348257</c:v>
                </c:pt>
                <c:pt idx="952">
                  <c:v>8113872.65289814</c:v>
                </c:pt>
                <c:pt idx="953">
                  <c:v>8113872.65302947</c:v>
                </c:pt>
                <c:pt idx="954">
                  <c:v>8113872.65315304</c:v>
                </c:pt>
                <c:pt idx="955">
                  <c:v>8113872.6535667</c:v>
                </c:pt>
                <c:pt idx="956">
                  <c:v>8113872.65322231</c:v>
                </c:pt>
                <c:pt idx="957">
                  <c:v>8113872.65307904</c:v>
                </c:pt>
                <c:pt idx="958">
                  <c:v>8113872.65297908</c:v>
                </c:pt>
                <c:pt idx="959">
                  <c:v>8113872.65344039</c:v>
                </c:pt>
                <c:pt idx="960">
                  <c:v>8113872.65300953</c:v>
                </c:pt>
                <c:pt idx="961">
                  <c:v>8113872.65275908</c:v>
                </c:pt>
                <c:pt idx="962">
                  <c:v>8113872.65271354</c:v>
                </c:pt>
                <c:pt idx="963">
                  <c:v>8113872.6527219</c:v>
                </c:pt>
                <c:pt idx="964">
                  <c:v>8113872.65284664</c:v>
                </c:pt>
                <c:pt idx="965">
                  <c:v>8113872.65280705</c:v>
                </c:pt>
                <c:pt idx="966">
                  <c:v>8113872.65312497</c:v>
                </c:pt>
                <c:pt idx="967">
                  <c:v>8113872.65274145</c:v>
                </c:pt>
                <c:pt idx="968">
                  <c:v>8113872.65265917</c:v>
                </c:pt>
                <c:pt idx="969">
                  <c:v>8113872.65269619</c:v>
                </c:pt>
                <c:pt idx="970">
                  <c:v>8113872.65246405</c:v>
                </c:pt>
                <c:pt idx="971">
                  <c:v>8113872.65267888</c:v>
                </c:pt>
                <c:pt idx="972">
                  <c:v>8113872.65272377</c:v>
                </c:pt>
                <c:pt idx="973">
                  <c:v>8113872.65253115</c:v>
                </c:pt>
                <c:pt idx="974">
                  <c:v>8113872.65254302</c:v>
                </c:pt>
                <c:pt idx="975">
                  <c:v>8113872.65249628</c:v>
                </c:pt>
                <c:pt idx="976">
                  <c:v>8113872.65235853</c:v>
                </c:pt>
                <c:pt idx="977">
                  <c:v>8113872.65250658</c:v>
                </c:pt>
                <c:pt idx="978">
                  <c:v>8113872.65214991</c:v>
                </c:pt>
                <c:pt idx="979">
                  <c:v>8113872.65224132</c:v>
                </c:pt>
                <c:pt idx="980">
                  <c:v>8113872.65234096</c:v>
                </c:pt>
                <c:pt idx="981">
                  <c:v>8113872.65208588</c:v>
                </c:pt>
                <c:pt idx="982">
                  <c:v>8113872.65215219</c:v>
                </c:pt>
                <c:pt idx="983">
                  <c:v>8113872.65206517</c:v>
                </c:pt>
                <c:pt idx="984">
                  <c:v>8113872.65211805</c:v>
                </c:pt>
                <c:pt idx="985">
                  <c:v>8113872.65221918</c:v>
                </c:pt>
                <c:pt idx="986">
                  <c:v>8113872.6521449</c:v>
                </c:pt>
                <c:pt idx="987">
                  <c:v>8113872.65199669</c:v>
                </c:pt>
                <c:pt idx="988">
                  <c:v>8113872.65208586</c:v>
                </c:pt>
                <c:pt idx="989">
                  <c:v>8113872.65209801</c:v>
                </c:pt>
                <c:pt idx="990">
                  <c:v>8113872.6521074</c:v>
                </c:pt>
                <c:pt idx="991">
                  <c:v>8113872.65193269</c:v>
                </c:pt>
                <c:pt idx="992">
                  <c:v>8113872.65191253</c:v>
                </c:pt>
                <c:pt idx="993">
                  <c:v>8113872.65190854</c:v>
                </c:pt>
                <c:pt idx="994">
                  <c:v>8113872.6519563</c:v>
                </c:pt>
                <c:pt idx="995">
                  <c:v>8113872.6518774</c:v>
                </c:pt>
                <c:pt idx="996">
                  <c:v>8113872.65194597</c:v>
                </c:pt>
                <c:pt idx="997">
                  <c:v>8113872.65197485</c:v>
                </c:pt>
                <c:pt idx="998">
                  <c:v>8113872.65202066</c:v>
                </c:pt>
                <c:pt idx="999">
                  <c:v>8113872.65192963</c:v>
                </c:pt>
                <c:pt idx="1000">
                  <c:v>8113872.65180719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701605.452546138</c:v>
                </c:pt>
                <c:pt idx="2">
                  <c:v>703984.974621636</c:v>
                </c:pt>
                <c:pt idx="3">
                  <c:v>706363.421870975</c:v>
                </c:pt>
                <c:pt idx="4">
                  <c:v>708740.924955994</c:v>
                </c:pt>
                <c:pt idx="5">
                  <c:v>711117.595981612</c:v>
                </c:pt>
                <c:pt idx="6">
                  <c:v>713493.532508088</c:v>
                </c:pt>
                <c:pt idx="7">
                  <c:v>715868.820639933</c:v>
                </c:pt>
                <c:pt idx="8">
                  <c:v>718243.537446827</c:v>
                </c:pt>
                <c:pt idx="9">
                  <c:v>720617.752896882</c:v>
                </c:pt>
                <c:pt idx="10">
                  <c:v>722991.531432273</c:v>
                </c:pt>
                <c:pt idx="11">
                  <c:v>725364.933283077</c:v>
                </c:pt>
                <c:pt idx="12">
                  <c:v>727738.015591787</c:v>
                </c:pt>
                <c:pt idx="13">
                  <c:v>730110.8334051</c:v>
                </c:pt>
                <c:pt idx="14">
                  <c:v>732483.440578938</c:v>
                </c:pt>
                <c:pt idx="15">
                  <c:v>734855.890636022</c:v>
                </c:pt>
                <c:pt idx="16">
                  <c:v>737228.237611798</c:v>
                </c:pt>
                <c:pt idx="17">
                  <c:v>739519.083186351</c:v>
                </c:pt>
                <c:pt idx="18">
                  <c:v>741808.709664968</c:v>
                </c:pt>
                <c:pt idx="19">
                  <c:v>744096.653946373</c:v>
                </c:pt>
                <c:pt idx="20">
                  <c:v>746382.399268214</c:v>
                </c:pt>
                <c:pt idx="21">
                  <c:v>748665.352404479</c:v>
                </c:pt>
                <c:pt idx="22">
                  <c:v>750944.813733828</c:v>
                </c:pt>
                <c:pt idx="23">
                  <c:v>581596.839500803</c:v>
                </c:pt>
                <c:pt idx="24">
                  <c:v>529055.219512207</c:v>
                </c:pt>
                <c:pt idx="25">
                  <c:v>520811.328944287</c:v>
                </c:pt>
                <c:pt idx="26">
                  <c:v>515982.343275324</c:v>
                </c:pt>
                <c:pt idx="27">
                  <c:v>517623.536434246</c:v>
                </c:pt>
                <c:pt idx="28">
                  <c:v>514541.955250528</c:v>
                </c:pt>
                <c:pt idx="29">
                  <c:v>516142.655847023</c:v>
                </c:pt>
                <c:pt idx="30">
                  <c:v>514193.588307182</c:v>
                </c:pt>
                <c:pt idx="31">
                  <c:v>515764.204016139</c:v>
                </c:pt>
                <c:pt idx="32">
                  <c:v>514503.849545858</c:v>
                </c:pt>
                <c:pt idx="33">
                  <c:v>516050.283353951</c:v>
                </c:pt>
                <c:pt idx="34">
                  <c:v>515216.710570978</c:v>
                </c:pt>
                <c:pt idx="35">
                  <c:v>516743.355801277</c:v>
                </c:pt>
                <c:pt idx="36">
                  <c:v>516177.549307293</c:v>
                </c:pt>
                <c:pt idx="37">
                  <c:v>517687.080526158</c:v>
                </c:pt>
                <c:pt idx="38">
                  <c:v>517287.298060659</c:v>
                </c:pt>
                <c:pt idx="39">
                  <c:v>518781.300429653</c:v>
                </c:pt>
                <c:pt idx="40">
                  <c:v>518482.011472426</c:v>
                </c:pt>
                <c:pt idx="41">
                  <c:v>519961.90772383</c:v>
                </c:pt>
                <c:pt idx="42">
                  <c:v>519717.852034187</c:v>
                </c:pt>
                <c:pt idx="43">
                  <c:v>521184.620743679</c:v>
                </c:pt>
                <c:pt idx="44">
                  <c:v>520965.222823606</c:v>
                </c:pt>
                <c:pt idx="45">
                  <c:v>522171.159831917</c:v>
                </c:pt>
                <c:pt idx="46">
                  <c:v>513605.120187547</c:v>
                </c:pt>
                <c:pt idx="47">
                  <c:v>515342.395264037</c:v>
                </c:pt>
                <c:pt idx="48">
                  <c:v>520213.755919696</c:v>
                </c:pt>
                <c:pt idx="49">
                  <c:v>522684.975326737</c:v>
                </c:pt>
                <c:pt idx="50">
                  <c:v>526138.836441969</c:v>
                </c:pt>
                <c:pt idx="51">
                  <c:v>527412.012410199</c:v>
                </c:pt>
                <c:pt idx="52">
                  <c:v>529235.267207643</c:v>
                </c:pt>
                <c:pt idx="53">
                  <c:v>532402.908467771</c:v>
                </c:pt>
                <c:pt idx="54">
                  <c:v>534455.558465428</c:v>
                </c:pt>
                <c:pt idx="55">
                  <c:v>533232.962102624</c:v>
                </c:pt>
                <c:pt idx="56">
                  <c:v>537293.918118665</c:v>
                </c:pt>
                <c:pt idx="57">
                  <c:v>543746.456930908</c:v>
                </c:pt>
                <c:pt idx="58">
                  <c:v>542561.679974557</c:v>
                </c:pt>
                <c:pt idx="59">
                  <c:v>546772.808773064</c:v>
                </c:pt>
                <c:pt idx="60">
                  <c:v>552512.647677209</c:v>
                </c:pt>
                <c:pt idx="61">
                  <c:v>551364.955042466</c:v>
                </c:pt>
                <c:pt idx="62">
                  <c:v>555545.68238036</c:v>
                </c:pt>
                <c:pt idx="63">
                  <c:v>551282.452302156</c:v>
                </c:pt>
                <c:pt idx="64">
                  <c:v>554434.459422869</c:v>
                </c:pt>
                <c:pt idx="65">
                  <c:v>558083.752662065</c:v>
                </c:pt>
                <c:pt idx="66">
                  <c:v>557007.184470953</c:v>
                </c:pt>
                <c:pt idx="67">
                  <c:v>560304.985641886</c:v>
                </c:pt>
                <c:pt idx="68">
                  <c:v>559262.719708531</c:v>
                </c:pt>
                <c:pt idx="69">
                  <c:v>562213.007403748</c:v>
                </c:pt>
                <c:pt idx="70">
                  <c:v>561083.028425656</c:v>
                </c:pt>
                <c:pt idx="71">
                  <c:v>572496.847793312</c:v>
                </c:pt>
                <c:pt idx="72">
                  <c:v>580249.078443954</c:v>
                </c:pt>
                <c:pt idx="73">
                  <c:v>582352.341497241</c:v>
                </c:pt>
                <c:pt idx="74">
                  <c:v>583378.11919743</c:v>
                </c:pt>
                <c:pt idx="75">
                  <c:v>591516.782369654</c:v>
                </c:pt>
                <c:pt idx="76">
                  <c:v>600616.085346841</c:v>
                </c:pt>
                <c:pt idx="77">
                  <c:v>606518.819621335</c:v>
                </c:pt>
                <c:pt idx="78">
                  <c:v>607441.072132321</c:v>
                </c:pt>
                <c:pt idx="79">
                  <c:v>609715.560460377</c:v>
                </c:pt>
                <c:pt idx="80">
                  <c:v>617547.181035945</c:v>
                </c:pt>
                <c:pt idx="81">
                  <c:v>623820.479685361</c:v>
                </c:pt>
                <c:pt idx="82">
                  <c:v>623544.690908161</c:v>
                </c:pt>
                <c:pt idx="83">
                  <c:v>629567.397097083</c:v>
                </c:pt>
                <c:pt idx="84">
                  <c:v>632021.217610605</c:v>
                </c:pt>
                <c:pt idx="85">
                  <c:v>631468.458099608</c:v>
                </c:pt>
                <c:pt idx="86">
                  <c:v>638535.18869175</c:v>
                </c:pt>
                <c:pt idx="87">
                  <c:v>643184.12908368</c:v>
                </c:pt>
                <c:pt idx="88">
                  <c:v>642644.780439668</c:v>
                </c:pt>
                <c:pt idx="89">
                  <c:v>648928.103757418</c:v>
                </c:pt>
                <c:pt idx="90">
                  <c:v>649849.966259978</c:v>
                </c:pt>
                <c:pt idx="91">
                  <c:v>650372.505190007</c:v>
                </c:pt>
                <c:pt idx="92">
                  <c:v>655250.458320946</c:v>
                </c:pt>
                <c:pt idx="93">
                  <c:v>662455.673320245</c:v>
                </c:pt>
                <c:pt idx="94">
                  <c:v>672733.997597794</c:v>
                </c:pt>
                <c:pt idx="95">
                  <c:v>680633.461377495</c:v>
                </c:pt>
                <c:pt idx="96">
                  <c:v>685523.789587058</c:v>
                </c:pt>
                <c:pt idx="97">
                  <c:v>686431.610331931</c:v>
                </c:pt>
                <c:pt idx="98">
                  <c:v>693018.601783356</c:v>
                </c:pt>
                <c:pt idx="99">
                  <c:v>701852.246193581</c:v>
                </c:pt>
                <c:pt idx="100">
                  <c:v>708140.731641015</c:v>
                </c:pt>
                <c:pt idx="101">
                  <c:v>711291.041382298</c:v>
                </c:pt>
                <c:pt idx="102">
                  <c:v>709425.986294268</c:v>
                </c:pt>
                <c:pt idx="103">
                  <c:v>720779.301206114</c:v>
                </c:pt>
                <c:pt idx="104">
                  <c:v>722937.203020338</c:v>
                </c:pt>
                <c:pt idx="105">
                  <c:v>727788.266628351</c:v>
                </c:pt>
                <c:pt idx="106">
                  <c:v>737495.591506321</c:v>
                </c:pt>
                <c:pt idx="107">
                  <c:v>746060.507276847</c:v>
                </c:pt>
                <c:pt idx="108">
                  <c:v>748805.878257654</c:v>
                </c:pt>
                <c:pt idx="109">
                  <c:v>749739.868803648</c:v>
                </c:pt>
                <c:pt idx="110">
                  <c:v>756724.907503789</c:v>
                </c:pt>
                <c:pt idx="111">
                  <c:v>758490.026686064</c:v>
                </c:pt>
                <c:pt idx="112">
                  <c:v>758143.465393321</c:v>
                </c:pt>
                <c:pt idx="113">
                  <c:v>764890.717317061</c:v>
                </c:pt>
                <c:pt idx="114">
                  <c:v>765147.166956306</c:v>
                </c:pt>
                <c:pt idx="115">
                  <c:v>765783.393926298</c:v>
                </c:pt>
                <c:pt idx="116">
                  <c:v>772399.730799741</c:v>
                </c:pt>
                <c:pt idx="117">
                  <c:v>783292.404426718</c:v>
                </c:pt>
                <c:pt idx="118">
                  <c:v>791592.031336664</c:v>
                </c:pt>
                <c:pt idx="119">
                  <c:v>794318.835109459</c:v>
                </c:pt>
                <c:pt idx="120">
                  <c:v>795194.586024156</c:v>
                </c:pt>
                <c:pt idx="121">
                  <c:v>802548.937471712</c:v>
                </c:pt>
                <c:pt idx="122">
                  <c:v>812831.910117074</c:v>
                </c:pt>
                <c:pt idx="123">
                  <c:v>820505.608437186</c:v>
                </c:pt>
                <c:pt idx="124">
                  <c:v>828930.020089292</c:v>
                </c:pt>
                <c:pt idx="125">
                  <c:v>833778.286975788</c:v>
                </c:pt>
                <c:pt idx="126">
                  <c:v>842208.212426781</c:v>
                </c:pt>
                <c:pt idx="127">
                  <c:v>849786.240475941</c:v>
                </c:pt>
                <c:pt idx="128">
                  <c:v>854422.050984523</c:v>
                </c:pt>
                <c:pt idx="129">
                  <c:v>862804.489005331</c:v>
                </c:pt>
                <c:pt idx="130">
                  <c:v>867527.354071294</c:v>
                </c:pt>
                <c:pt idx="131">
                  <c:v>872457.566892808</c:v>
                </c:pt>
                <c:pt idx="132">
                  <c:v>873102.829220447</c:v>
                </c:pt>
                <c:pt idx="133">
                  <c:v>880723.092705075</c:v>
                </c:pt>
                <c:pt idx="134">
                  <c:v>884682.843046353</c:v>
                </c:pt>
                <c:pt idx="135">
                  <c:v>884938.502924471</c:v>
                </c:pt>
                <c:pt idx="136">
                  <c:v>891030.485158403</c:v>
                </c:pt>
                <c:pt idx="137">
                  <c:v>896596.441666174</c:v>
                </c:pt>
                <c:pt idx="138">
                  <c:v>897076.480399986</c:v>
                </c:pt>
                <c:pt idx="139">
                  <c:v>904392.166419957</c:v>
                </c:pt>
                <c:pt idx="140">
                  <c:v>914991.49571041</c:v>
                </c:pt>
                <c:pt idx="141">
                  <c:v>923446.697228939</c:v>
                </c:pt>
                <c:pt idx="142">
                  <c:v>928450.490374574</c:v>
                </c:pt>
                <c:pt idx="143">
                  <c:v>927572.725043827</c:v>
                </c:pt>
                <c:pt idx="144">
                  <c:v>935215.778809449</c:v>
                </c:pt>
                <c:pt idx="145">
                  <c:v>944565.895592101</c:v>
                </c:pt>
                <c:pt idx="146">
                  <c:v>951805.498138187</c:v>
                </c:pt>
                <c:pt idx="147">
                  <c:v>953884.416468441</c:v>
                </c:pt>
                <c:pt idx="148">
                  <c:v>958869.829343926</c:v>
                </c:pt>
                <c:pt idx="149">
                  <c:v>969677.243983365</c:v>
                </c:pt>
                <c:pt idx="150">
                  <c:v>973540.215450905</c:v>
                </c:pt>
                <c:pt idx="151">
                  <c:v>977915.831011249</c:v>
                </c:pt>
                <c:pt idx="152">
                  <c:v>988698.243133491</c:v>
                </c:pt>
                <c:pt idx="153">
                  <c:v>998698.866941428</c:v>
                </c:pt>
                <c:pt idx="154">
                  <c:v>1001209.61095253</c:v>
                </c:pt>
                <c:pt idx="155">
                  <c:v>1000447.84825914</c:v>
                </c:pt>
                <c:pt idx="156">
                  <c:v>1009415.37312437</c:v>
                </c:pt>
                <c:pt idx="157">
                  <c:v>1014300.60336455</c:v>
                </c:pt>
                <c:pt idx="158">
                  <c:v>1015455.78847255</c:v>
                </c:pt>
                <c:pt idx="159">
                  <c:v>1016078.09591074</c:v>
                </c:pt>
                <c:pt idx="160">
                  <c:v>1023418.7623187</c:v>
                </c:pt>
                <c:pt idx="161">
                  <c:v>1025196.27797151</c:v>
                </c:pt>
                <c:pt idx="162">
                  <c:v>1024616.76189878</c:v>
                </c:pt>
                <c:pt idx="163">
                  <c:v>1035328.63909218</c:v>
                </c:pt>
                <c:pt idx="164">
                  <c:v>1043440.49303713</c:v>
                </c:pt>
                <c:pt idx="165">
                  <c:v>1046002.84944267</c:v>
                </c:pt>
                <c:pt idx="166">
                  <c:v>1046629.59671247</c:v>
                </c:pt>
                <c:pt idx="167">
                  <c:v>1053758.44503498</c:v>
                </c:pt>
                <c:pt idx="168">
                  <c:v>1063888.39536103</c:v>
                </c:pt>
                <c:pt idx="169">
                  <c:v>1072081.06092781</c:v>
                </c:pt>
                <c:pt idx="170">
                  <c:v>1080859.89753422</c:v>
                </c:pt>
                <c:pt idx="171">
                  <c:v>1086293.67652401</c:v>
                </c:pt>
                <c:pt idx="172">
                  <c:v>1095408.67541095</c:v>
                </c:pt>
                <c:pt idx="173">
                  <c:v>1104132.70061508</c:v>
                </c:pt>
                <c:pt idx="174">
                  <c:v>1109537.37624179</c:v>
                </c:pt>
                <c:pt idx="175">
                  <c:v>1118797.82225755</c:v>
                </c:pt>
                <c:pt idx="176">
                  <c:v>1124283.0022849</c:v>
                </c:pt>
                <c:pt idx="177">
                  <c:v>1129986.62427805</c:v>
                </c:pt>
                <c:pt idx="178">
                  <c:v>1130434.80612027</c:v>
                </c:pt>
                <c:pt idx="179">
                  <c:v>1138556.89421483</c:v>
                </c:pt>
                <c:pt idx="180">
                  <c:v>1141560.7723143</c:v>
                </c:pt>
                <c:pt idx="181">
                  <c:v>1142174.76431096</c:v>
                </c:pt>
                <c:pt idx="182">
                  <c:v>1146077.67808878</c:v>
                </c:pt>
                <c:pt idx="183">
                  <c:v>1145218.79240151</c:v>
                </c:pt>
                <c:pt idx="184">
                  <c:v>1153660.14206421</c:v>
                </c:pt>
                <c:pt idx="185">
                  <c:v>1162701.16411179</c:v>
                </c:pt>
                <c:pt idx="186">
                  <c:v>1172136.32326293</c:v>
                </c:pt>
                <c:pt idx="187">
                  <c:v>1180596.5252598</c:v>
                </c:pt>
                <c:pt idx="188">
                  <c:v>1185732.64153193</c:v>
                </c:pt>
                <c:pt idx="189">
                  <c:v>1184877.85808829</c:v>
                </c:pt>
                <c:pt idx="190">
                  <c:v>1192296.89819779</c:v>
                </c:pt>
                <c:pt idx="191">
                  <c:v>1201325.14428984</c:v>
                </c:pt>
                <c:pt idx="192">
                  <c:v>1208513.16355406</c:v>
                </c:pt>
                <c:pt idx="193">
                  <c:v>1210223.82999317</c:v>
                </c:pt>
                <c:pt idx="194">
                  <c:v>1214852.10457948</c:v>
                </c:pt>
                <c:pt idx="195">
                  <c:v>1225231.47810361</c:v>
                </c:pt>
                <c:pt idx="196">
                  <c:v>1228909.94027495</c:v>
                </c:pt>
                <c:pt idx="197">
                  <c:v>1232901.0982398</c:v>
                </c:pt>
                <c:pt idx="198">
                  <c:v>1243336.68657052</c:v>
                </c:pt>
                <c:pt idx="199">
                  <c:v>1253981.34188381</c:v>
                </c:pt>
                <c:pt idx="200">
                  <c:v>1256433.27485064</c:v>
                </c:pt>
                <c:pt idx="201">
                  <c:v>1255794.67084017</c:v>
                </c:pt>
                <c:pt idx="202">
                  <c:v>1264779.75881696</c:v>
                </c:pt>
                <c:pt idx="203">
                  <c:v>1269542.49180375</c:v>
                </c:pt>
                <c:pt idx="204">
                  <c:v>1268883.23296035</c:v>
                </c:pt>
                <c:pt idx="205">
                  <c:v>1274348.71800292</c:v>
                </c:pt>
                <c:pt idx="206">
                  <c:v>1274100.63656877</c:v>
                </c:pt>
                <c:pt idx="207">
                  <c:v>1280283.62651743</c:v>
                </c:pt>
                <c:pt idx="208">
                  <c:v>1285539.75657688</c:v>
                </c:pt>
                <c:pt idx="209">
                  <c:v>1294786.33922634</c:v>
                </c:pt>
                <c:pt idx="210">
                  <c:v>1302239.5107099</c:v>
                </c:pt>
                <c:pt idx="211">
                  <c:v>1304184.49929201</c:v>
                </c:pt>
                <c:pt idx="212">
                  <c:v>1304902.23676231</c:v>
                </c:pt>
                <c:pt idx="213">
                  <c:v>1310996.54979391</c:v>
                </c:pt>
                <c:pt idx="214">
                  <c:v>1320135.40413308</c:v>
                </c:pt>
                <c:pt idx="215">
                  <c:v>1327629.07564429</c:v>
                </c:pt>
                <c:pt idx="216">
                  <c:v>1336335.2820778</c:v>
                </c:pt>
                <c:pt idx="217">
                  <c:v>1341028.02627222</c:v>
                </c:pt>
                <c:pt idx="218">
                  <c:v>1348829.99137717</c:v>
                </c:pt>
                <c:pt idx="219">
                  <c:v>1357385.49951635</c:v>
                </c:pt>
                <c:pt idx="220">
                  <c:v>1362345.63805448</c:v>
                </c:pt>
                <c:pt idx="221">
                  <c:v>1370586.59762858</c:v>
                </c:pt>
                <c:pt idx="222">
                  <c:v>1374901.17218004</c:v>
                </c:pt>
                <c:pt idx="223">
                  <c:v>1380607.89799225</c:v>
                </c:pt>
                <c:pt idx="224">
                  <c:v>1381089.86496185</c:v>
                </c:pt>
                <c:pt idx="225">
                  <c:v>1388207.850064</c:v>
                </c:pt>
                <c:pt idx="226">
                  <c:v>1390916.73262943</c:v>
                </c:pt>
                <c:pt idx="227">
                  <c:v>1391517.31133785</c:v>
                </c:pt>
                <c:pt idx="228">
                  <c:v>1395945.96503934</c:v>
                </c:pt>
                <c:pt idx="229">
                  <c:v>1394734.87085857</c:v>
                </c:pt>
                <c:pt idx="230">
                  <c:v>1401103.43020778</c:v>
                </c:pt>
                <c:pt idx="231">
                  <c:v>1409365.92570013</c:v>
                </c:pt>
                <c:pt idx="232">
                  <c:v>1417459.9220939</c:v>
                </c:pt>
                <c:pt idx="233">
                  <c:v>1425084.23110154</c:v>
                </c:pt>
                <c:pt idx="234">
                  <c:v>1430186.29897161</c:v>
                </c:pt>
                <c:pt idx="235">
                  <c:v>1429149.50936946</c:v>
                </c:pt>
                <c:pt idx="236">
                  <c:v>1435860.52816656</c:v>
                </c:pt>
                <c:pt idx="237">
                  <c:v>1443450.16161566</c:v>
                </c:pt>
                <c:pt idx="238">
                  <c:v>1449424.00652074</c:v>
                </c:pt>
                <c:pt idx="239">
                  <c:v>1449144.26515214</c:v>
                </c:pt>
                <c:pt idx="240">
                  <c:v>1452500.8797988</c:v>
                </c:pt>
                <c:pt idx="241">
                  <c:v>1461153.77062809</c:v>
                </c:pt>
                <c:pt idx="242">
                  <c:v>1462716.24256656</c:v>
                </c:pt>
                <c:pt idx="243">
                  <c:v>1465181.02324516</c:v>
                </c:pt>
                <c:pt idx="244">
                  <c:v>1473583.67483292</c:v>
                </c:pt>
                <c:pt idx="245">
                  <c:v>1483703.01852242</c:v>
                </c:pt>
                <c:pt idx="246">
                  <c:v>1485000.35522364</c:v>
                </c:pt>
                <c:pt idx="247">
                  <c:v>1484248.53188263</c:v>
                </c:pt>
                <c:pt idx="248">
                  <c:v>1492043.8118714</c:v>
                </c:pt>
                <c:pt idx="249">
                  <c:v>1496243.48232073</c:v>
                </c:pt>
                <c:pt idx="250">
                  <c:v>1495181.53050142</c:v>
                </c:pt>
                <c:pt idx="251">
                  <c:v>1497449.98904997</c:v>
                </c:pt>
                <c:pt idx="252">
                  <c:v>1495936.15830352</c:v>
                </c:pt>
                <c:pt idx="253">
                  <c:v>1501426.10210602</c:v>
                </c:pt>
                <c:pt idx="254">
                  <c:v>1504468.54365661</c:v>
                </c:pt>
                <c:pt idx="255">
                  <c:v>1511623.07681595</c:v>
                </c:pt>
                <c:pt idx="256">
                  <c:v>1517198.11042824</c:v>
                </c:pt>
                <c:pt idx="257">
                  <c:v>1517750.7484618</c:v>
                </c:pt>
                <c:pt idx="258">
                  <c:v>1518707.83367364</c:v>
                </c:pt>
                <c:pt idx="259">
                  <c:v>1522641.91733518</c:v>
                </c:pt>
                <c:pt idx="260">
                  <c:v>1529547.80156792</c:v>
                </c:pt>
                <c:pt idx="261">
                  <c:v>1535344.89680716</c:v>
                </c:pt>
                <c:pt idx="262">
                  <c:v>1544039.09578495</c:v>
                </c:pt>
                <c:pt idx="263">
                  <c:v>1547505.70729259</c:v>
                </c:pt>
                <c:pt idx="264">
                  <c:v>1545395.18866766</c:v>
                </c:pt>
                <c:pt idx="265">
                  <c:v>1552430.79469049</c:v>
                </c:pt>
                <c:pt idx="266">
                  <c:v>1555318.55845244</c:v>
                </c:pt>
                <c:pt idx="267">
                  <c:v>1561726.97970064</c:v>
                </c:pt>
                <c:pt idx="268">
                  <c:v>1562926.62879359</c:v>
                </c:pt>
                <c:pt idx="269">
                  <c:v>1568006.92342543</c:v>
                </c:pt>
                <c:pt idx="270">
                  <c:v>1571958.63870581</c:v>
                </c:pt>
                <c:pt idx="271">
                  <c:v>1575842.85408644</c:v>
                </c:pt>
                <c:pt idx="272">
                  <c:v>1577069.60846357</c:v>
                </c:pt>
                <c:pt idx="273">
                  <c:v>1578088.04756631</c:v>
                </c:pt>
                <c:pt idx="274">
                  <c:v>1580926.96643361</c:v>
                </c:pt>
                <c:pt idx="275">
                  <c:v>1579240.01617714</c:v>
                </c:pt>
                <c:pt idx="276">
                  <c:v>1584672.38972861</c:v>
                </c:pt>
                <c:pt idx="277">
                  <c:v>1591149.18502136</c:v>
                </c:pt>
                <c:pt idx="278">
                  <c:v>1596202.63947912</c:v>
                </c:pt>
                <c:pt idx="279">
                  <c:v>1601523.61296217</c:v>
                </c:pt>
                <c:pt idx="280">
                  <c:v>1606187.03597957</c:v>
                </c:pt>
                <c:pt idx="281">
                  <c:v>1607566.41628541</c:v>
                </c:pt>
                <c:pt idx="282">
                  <c:v>1610099.0926176</c:v>
                </c:pt>
                <c:pt idx="283">
                  <c:v>1614609.80096208</c:v>
                </c:pt>
                <c:pt idx="284">
                  <c:v>1617921.65031373</c:v>
                </c:pt>
                <c:pt idx="285">
                  <c:v>1613990.79770528</c:v>
                </c:pt>
                <c:pt idx="286">
                  <c:v>1611644.20969568</c:v>
                </c:pt>
                <c:pt idx="287">
                  <c:v>1613397.94593054</c:v>
                </c:pt>
                <c:pt idx="288">
                  <c:v>1612804.23717076</c:v>
                </c:pt>
                <c:pt idx="289">
                  <c:v>1616664.34184808</c:v>
                </c:pt>
                <c:pt idx="290">
                  <c:v>1619892.00091679</c:v>
                </c:pt>
                <c:pt idx="291">
                  <c:v>1627995.36904103</c:v>
                </c:pt>
                <c:pt idx="292">
                  <c:v>1627403.82124668</c:v>
                </c:pt>
                <c:pt idx="293">
                  <c:v>1627925.03958816</c:v>
                </c:pt>
                <c:pt idx="294">
                  <c:v>1627574.39908966</c:v>
                </c:pt>
                <c:pt idx="295">
                  <c:v>1633190.72265026</c:v>
                </c:pt>
                <c:pt idx="296">
                  <c:v>1635904.44924916</c:v>
                </c:pt>
                <c:pt idx="297">
                  <c:v>1637649.11699721</c:v>
                </c:pt>
                <c:pt idx="298">
                  <c:v>1636670.77241085</c:v>
                </c:pt>
                <c:pt idx="299">
                  <c:v>1638287.75722304</c:v>
                </c:pt>
                <c:pt idx="300">
                  <c:v>1639510.41884645</c:v>
                </c:pt>
                <c:pt idx="301">
                  <c:v>1639053.28702463</c:v>
                </c:pt>
                <c:pt idx="302">
                  <c:v>1642309.48009506</c:v>
                </c:pt>
                <c:pt idx="303">
                  <c:v>1642287.51066675</c:v>
                </c:pt>
                <c:pt idx="304">
                  <c:v>1640430.36430234</c:v>
                </c:pt>
                <c:pt idx="305">
                  <c:v>1640829.49450317</c:v>
                </c:pt>
                <c:pt idx="306">
                  <c:v>1644169.72110259</c:v>
                </c:pt>
                <c:pt idx="307">
                  <c:v>1646681.75021129</c:v>
                </c:pt>
                <c:pt idx="308">
                  <c:v>1654551.26291158</c:v>
                </c:pt>
                <c:pt idx="309">
                  <c:v>1652027.38186045</c:v>
                </c:pt>
                <c:pt idx="310">
                  <c:v>1653629.51437465</c:v>
                </c:pt>
                <c:pt idx="311">
                  <c:v>1654729.46024628</c:v>
                </c:pt>
                <c:pt idx="312">
                  <c:v>1654891.70921981</c:v>
                </c:pt>
                <c:pt idx="313">
                  <c:v>1659359.89314221</c:v>
                </c:pt>
                <c:pt idx="314">
                  <c:v>1657037.34582254</c:v>
                </c:pt>
                <c:pt idx="315">
                  <c:v>1660887.28350597</c:v>
                </c:pt>
                <c:pt idx="316">
                  <c:v>1661179.75334644</c:v>
                </c:pt>
                <c:pt idx="317">
                  <c:v>1662986.70579088</c:v>
                </c:pt>
                <c:pt idx="318">
                  <c:v>1663739.83819415</c:v>
                </c:pt>
                <c:pt idx="319">
                  <c:v>1664307.4287969</c:v>
                </c:pt>
                <c:pt idx="320">
                  <c:v>1666463.27484365</c:v>
                </c:pt>
                <c:pt idx="321">
                  <c:v>1665027.56534794</c:v>
                </c:pt>
                <c:pt idx="322">
                  <c:v>1671722.14636797</c:v>
                </c:pt>
                <c:pt idx="323">
                  <c:v>1672149.43470442</c:v>
                </c:pt>
                <c:pt idx="324">
                  <c:v>1674523.39827447</c:v>
                </c:pt>
                <c:pt idx="325">
                  <c:v>1679627.65685358</c:v>
                </c:pt>
                <c:pt idx="326">
                  <c:v>1682653.51374166</c:v>
                </c:pt>
                <c:pt idx="327">
                  <c:v>1688441.82481346</c:v>
                </c:pt>
                <c:pt idx="328">
                  <c:v>1690573.71046155</c:v>
                </c:pt>
                <c:pt idx="329">
                  <c:v>1690644.80616592</c:v>
                </c:pt>
                <c:pt idx="330">
                  <c:v>1692999.66454487</c:v>
                </c:pt>
                <c:pt idx="331">
                  <c:v>1687350.03671083</c:v>
                </c:pt>
                <c:pt idx="332">
                  <c:v>1684825.47671767</c:v>
                </c:pt>
                <c:pt idx="333">
                  <c:v>1688911.37670343</c:v>
                </c:pt>
                <c:pt idx="334">
                  <c:v>1688719.05703714</c:v>
                </c:pt>
                <c:pt idx="335">
                  <c:v>1689830.12471975</c:v>
                </c:pt>
                <c:pt idx="336">
                  <c:v>1686814.49244651</c:v>
                </c:pt>
                <c:pt idx="337">
                  <c:v>1691206.08586995</c:v>
                </c:pt>
                <c:pt idx="338">
                  <c:v>1696056.86838831</c:v>
                </c:pt>
                <c:pt idx="339">
                  <c:v>1694632.24921178</c:v>
                </c:pt>
                <c:pt idx="340">
                  <c:v>1697151.41787805</c:v>
                </c:pt>
                <c:pt idx="341">
                  <c:v>1697786.89452541</c:v>
                </c:pt>
                <c:pt idx="342">
                  <c:v>1698467.63131477</c:v>
                </c:pt>
                <c:pt idx="343">
                  <c:v>1702454.27894099</c:v>
                </c:pt>
                <c:pt idx="344">
                  <c:v>1703596.00876752</c:v>
                </c:pt>
                <c:pt idx="345">
                  <c:v>1703405.04967407</c:v>
                </c:pt>
                <c:pt idx="346">
                  <c:v>1701687.12029007</c:v>
                </c:pt>
                <c:pt idx="347">
                  <c:v>1702232.94127464</c:v>
                </c:pt>
                <c:pt idx="348">
                  <c:v>1700794.96762381</c:v>
                </c:pt>
                <c:pt idx="349">
                  <c:v>1703012.0125744</c:v>
                </c:pt>
                <c:pt idx="350">
                  <c:v>1700867.52138907</c:v>
                </c:pt>
                <c:pt idx="351">
                  <c:v>1701692.43825701</c:v>
                </c:pt>
                <c:pt idx="352">
                  <c:v>1702188.77819387</c:v>
                </c:pt>
                <c:pt idx="353">
                  <c:v>1698606.16978966</c:v>
                </c:pt>
                <c:pt idx="354">
                  <c:v>1704813.41502729</c:v>
                </c:pt>
                <c:pt idx="355">
                  <c:v>1707323.89786603</c:v>
                </c:pt>
                <c:pt idx="356">
                  <c:v>1705638.58172863</c:v>
                </c:pt>
                <c:pt idx="357">
                  <c:v>1706376.54781659</c:v>
                </c:pt>
                <c:pt idx="358">
                  <c:v>1706260.43857008</c:v>
                </c:pt>
                <c:pt idx="359">
                  <c:v>1703291.05823521</c:v>
                </c:pt>
                <c:pt idx="360">
                  <c:v>1704721.55215508</c:v>
                </c:pt>
                <c:pt idx="361">
                  <c:v>1704571.06490036</c:v>
                </c:pt>
                <c:pt idx="362">
                  <c:v>1704567.40133224</c:v>
                </c:pt>
                <c:pt idx="363">
                  <c:v>1704690.29922566</c:v>
                </c:pt>
                <c:pt idx="364">
                  <c:v>1706123.36645647</c:v>
                </c:pt>
                <c:pt idx="365">
                  <c:v>1706818.09953333</c:v>
                </c:pt>
                <c:pt idx="366">
                  <c:v>1709708.02076059</c:v>
                </c:pt>
                <c:pt idx="367">
                  <c:v>1711700.19389523</c:v>
                </c:pt>
                <c:pt idx="368">
                  <c:v>1711586.91150274</c:v>
                </c:pt>
                <c:pt idx="369">
                  <c:v>1709960.70734766</c:v>
                </c:pt>
                <c:pt idx="370">
                  <c:v>1714303.30176008</c:v>
                </c:pt>
                <c:pt idx="371">
                  <c:v>1709961.05467063</c:v>
                </c:pt>
                <c:pt idx="372">
                  <c:v>1716486.0764969</c:v>
                </c:pt>
                <c:pt idx="373">
                  <c:v>1711533.77158446</c:v>
                </c:pt>
                <c:pt idx="374">
                  <c:v>1713356.48900655</c:v>
                </c:pt>
                <c:pt idx="375">
                  <c:v>1713665.58187448</c:v>
                </c:pt>
                <c:pt idx="376">
                  <c:v>1707902.6513162</c:v>
                </c:pt>
                <c:pt idx="377">
                  <c:v>1709150.35772545</c:v>
                </c:pt>
                <c:pt idx="378">
                  <c:v>1716667.67716858</c:v>
                </c:pt>
                <c:pt idx="379">
                  <c:v>1712028.27992354</c:v>
                </c:pt>
                <c:pt idx="380">
                  <c:v>1712232.647174</c:v>
                </c:pt>
                <c:pt idx="381">
                  <c:v>1712068.22728514</c:v>
                </c:pt>
                <c:pt idx="382">
                  <c:v>1710878.51794327</c:v>
                </c:pt>
                <c:pt idx="383">
                  <c:v>1714905.77370312</c:v>
                </c:pt>
                <c:pt idx="384">
                  <c:v>1709863.73341556</c:v>
                </c:pt>
                <c:pt idx="385">
                  <c:v>1708866.50163295</c:v>
                </c:pt>
                <c:pt idx="386">
                  <c:v>1712291.47100976</c:v>
                </c:pt>
                <c:pt idx="387">
                  <c:v>1709327.61798666</c:v>
                </c:pt>
                <c:pt idx="388">
                  <c:v>1707436.2426365</c:v>
                </c:pt>
                <c:pt idx="389">
                  <c:v>1709886.95482461</c:v>
                </c:pt>
                <c:pt idx="390">
                  <c:v>1710745.16932919</c:v>
                </c:pt>
                <c:pt idx="391">
                  <c:v>1710087.1672648</c:v>
                </c:pt>
                <c:pt idx="392">
                  <c:v>1709562.94431634</c:v>
                </c:pt>
                <c:pt idx="393">
                  <c:v>1710937.12866126</c:v>
                </c:pt>
                <c:pt idx="394">
                  <c:v>1709610.90142854</c:v>
                </c:pt>
                <c:pt idx="395">
                  <c:v>1710654.9135348</c:v>
                </c:pt>
                <c:pt idx="396">
                  <c:v>1709479.53219181</c:v>
                </c:pt>
                <c:pt idx="397">
                  <c:v>1710611.62255341</c:v>
                </c:pt>
                <c:pt idx="398">
                  <c:v>1710436.06486678</c:v>
                </c:pt>
                <c:pt idx="399">
                  <c:v>1714012.24195238</c:v>
                </c:pt>
                <c:pt idx="400">
                  <c:v>1711159.14448177</c:v>
                </c:pt>
                <c:pt idx="401">
                  <c:v>1712064.29839022</c:v>
                </c:pt>
                <c:pt idx="402">
                  <c:v>1712307.46075848</c:v>
                </c:pt>
                <c:pt idx="403">
                  <c:v>1711080.86640277</c:v>
                </c:pt>
                <c:pt idx="404">
                  <c:v>1710827.31115491</c:v>
                </c:pt>
                <c:pt idx="405">
                  <c:v>1711083.82010659</c:v>
                </c:pt>
                <c:pt idx="406">
                  <c:v>1714083.09971439</c:v>
                </c:pt>
                <c:pt idx="407">
                  <c:v>1713710.81556521</c:v>
                </c:pt>
                <c:pt idx="408">
                  <c:v>1716059.7152416</c:v>
                </c:pt>
                <c:pt idx="409">
                  <c:v>1715358.5055378</c:v>
                </c:pt>
                <c:pt idx="410">
                  <c:v>1716195.76537592</c:v>
                </c:pt>
                <c:pt idx="411">
                  <c:v>1716362.65117133</c:v>
                </c:pt>
                <c:pt idx="412">
                  <c:v>1715666.88648088</c:v>
                </c:pt>
                <c:pt idx="413">
                  <c:v>1715380.91635057</c:v>
                </c:pt>
                <c:pt idx="414">
                  <c:v>1715603.13640227</c:v>
                </c:pt>
                <c:pt idx="415">
                  <c:v>1715931.62032411</c:v>
                </c:pt>
                <c:pt idx="416">
                  <c:v>1717057.2319973</c:v>
                </c:pt>
                <c:pt idx="417">
                  <c:v>1717383.9322167</c:v>
                </c:pt>
                <c:pt idx="418">
                  <c:v>1716078.9425118</c:v>
                </c:pt>
                <c:pt idx="419">
                  <c:v>1716932.81108565</c:v>
                </c:pt>
                <c:pt idx="420">
                  <c:v>1715992.10519316</c:v>
                </c:pt>
                <c:pt idx="421">
                  <c:v>1717469.90958154</c:v>
                </c:pt>
                <c:pt idx="422">
                  <c:v>1721024.16028798</c:v>
                </c:pt>
                <c:pt idx="423">
                  <c:v>1718468.20972724</c:v>
                </c:pt>
                <c:pt idx="424">
                  <c:v>1719076.38462064</c:v>
                </c:pt>
                <c:pt idx="425">
                  <c:v>1717028.81081794</c:v>
                </c:pt>
                <c:pt idx="426">
                  <c:v>1718549.27040896</c:v>
                </c:pt>
                <c:pt idx="427">
                  <c:v>1718849.43411067</c:v>
                </c:pt>
                <c:pt idx="428">
                  <c:v>1720028.27033744</c:v>
                </c:pt>
                <c:pt idx="429">
                  <c:v>1717408.8210834</c:v>
                </c:pt>
                <c:pt idx="430">
                  <c:v>1717096.90381343</c:v>
                </c:pt>
                <c:pt idx="431">
                  <c:v>1715885.59026863</c:v>
                </c:pt>
                <c:pt idx="432">
                  <c:v>1716721.88578439</c:v>
                </c:pt>
                <c:pt idx="433">
                  <c:v>1716658.91156264</c:v>
                </c:pt>
                <c:pt idx="434">
                  <c:v>1716038.9797773</c:v>
                </c:pt>
                <c:pt idx="435">
                  <c:v>1716944.5290479</c:v>
                </c:pt>
                <c:pt idx="436">
                  <c:v>1715602.23138628</c:v>
                </c:pt>
                <c:pt idx="437">
                  <c:v>1716439.02543685</c:v>
                </c:pt>
                <c:pt idx="438">
                  <c:v>1717010.15099833</c:v>
                </c:pt>
                <c:pt idx="439">
                  <c:v>1717205.22512551</c:v>
                </c:pt>
                <c:pt idx="440">
                  <c:v>1716194.01221641</c:v>
                </c:pt>
                <c:pt idx="441">
                  <c:v>1715856.36501607</c:v>
                </c:pt>
                <c:pt idx="442">
                  <c:v>1716835.64625691</c:v>
                </c:pt>
                <c:pt idx="443">
                  <c:v>1716243.94434706</c:v>
                </c:pt>
                <c:pt idx="444">
                  <c:v>1718355.06196853</c:v>
                </c:pt>
                <c:pt idx="445">
                  <c:v>1714512.71888405</c:v>
                </c:pt>
                <c:pt idx="446">
                  <c:v>1717362.14300277</c:v>
                </c:pt>
                <c:pt idx="447">
                  <c:v>1714477.86774492</c:v>
                </c:pt>
                <c:pt idx="448">
                  <c:v>1716434.11772137</c:v>
                </c:pt>
                <c:pt idx="449">
                  <c:v>1717204.43574096</c:v>
                </c:pt>
                <c:pt idx="450">
                  <c:v>1718160.60551075</c:v>
                </c:pt>
                <c:pt idx="451">
                  <c:v>1717846.5139062</c:v>
                </c:pt>
                <c:pt idx="452">
                  <c:v>1716504.40658016</c:v>
                </c:pt>
                <c:pt idx="453">
                  <c:v>1717565.94390719</c:v>
                </c:pt>
                <c:pt idx="454">
                  <c:v>1721576.19015662</c:v>
                </c:pt>
                <c:pt idx="455">
                  <c:v>1718253.88813983</c:v>
                </c:pt>
                <c:pt idx="456">
                  <c:v>1717819.8545882</c:v>
                </c:pt>
                <c:pt idx="457">
                  <c:v>1717579.78409574</c:v>
                </c:pt>
                <c:pt idx="458">
                  <c:v>1719459.89996379</c:v>
                </c:pt>
                <c:pt idx="459">
                  <c:v>1719354.53302883</c:v>
                </c:pt>
                <c:pt idx="460">
                  <c:v>1720775.23963288</c:v>
                </c:pt>
                <c:pt idx="461">
                  <c:v>1719531.90491135</c:v>
                </c:pt>
                <c:pt idx="462">
                  <c:v>1719583.5345536</c:v>
                </c:pt>
                <c:pt idx="463">
                  <c:v>1720012.31200603</c:v>
                </c:pt>
                <c:pt idx="464">
                  <c:v>1721173.01927779</c:v>
                </c:pt>
                <c:pt idx="465">
                  <c:v>1719849.52096884</c:v>
                </c:pt>
                <c:pt idx="466">
                  <c:v>1720463.53125506</c:v>
                </c:pt>
                <c:pt idx="467">
                  <c:v>1720887.0462777</c:v>
                </c:pt>
                <c:pt idx="468">
                  <c:v>1722917.73823013</c:v>
                </c:pt>
                <c:pt idx="469">
                  <c:v>1720691.02265903</c:v>
                </c:pt>
                <c:pt idx="470">
                  <c:v>1719508.14128634</c:v>
                </c:pt>
                <c:pt idx="471">
                  <c:v>1721114.32196152</c:v>
                </c:pt>
                <c:pt idx="472">
                  <c:v>1721008.46343399</c:v>
                </c:pt>
                <c:pt idx="473">
                  <c:v>1722104.16338952</c:v>
                </c:pt>
                <c:pt idx="474">
                  <c:v>1723453.20191802</c:v>
                </c:pt>
                <c:pt idx="475">
                  <c:v>1721722.68765315</c:v>
                </c:pt>
                <c:pt idx="476">
                  <c:v>1725894.74534312</c:v>
                </c:pt>
                <c:pt idx="477">
                  <c:v>1723497.96610745</c:v>
                </c:pt>
                <c:pt idx="478">
                  <c:v>1726058.25271616</c:v>
                </c:pt>
                <c:pt idx="479">
                  <c:v>1723973.74709866</c:v>
                </c:pt>
                <c:pt idx="480">
                  <c:v>1724230.30413276</c:v>
                </c:pt>
                <c:pt idx="481">
                  <c:v>1723823.20249329</c:v>
                </c:pt>
                <c:pt idx="482">
                  <c:v>1722966.25775982</c:v>
                </c:pt>
                <c:pt idx="483">
                  <c:v>1723788.68893604</c:v>
                </c:pt>
                <c:pt idx="484">
                  <c:v>1725374.56934579</c:v>
                </c:pt>
                <c:pt idx="485">
                  <c:v>1726274.7391538</c:v>
                </c:pt>
                <c:pt idx="486">
                  <c:v>1724346.83376723</c:v>
                </c:pt>
                <c:pt idx="487">
                  <c:v>1724954.11800806</c:v>
                </c:pt>
                <c:pt idx="488">
                  <c:v>1725834.5703828</c:v>
                </c:pt>
                <c:pt idx="489">
                  <c:v>1725598.05380154</c:v>
                </c:pt>
                <c:pt idx="490">
                  <c:v>1726756.88913804</c:v>
                </c:pt>
                <c:pt idx="491">
                  <c:v>1724743.24699418</c:v>
                </c:pt>
                <c:pt idx="492">
                  <c:v>1723592.71352511</c:v>
                </c:pt>
                <c:pt idx="493">
                  <c:v>1724971.80819845</c:v>
                </c:pt>
                <c:pt idx="494">
                  <c:v>1724620.70277584</c:v>
                </c:pt>
                <c:pt idx="495">
                  <c:v>1725167.67980655</c:v>
                </c:pt>
                <c:pt idx="496">
                  <c:v>1724441.93322781</c:v>
                </c:pt>
                <c:pt idx="497">
                  <c:v>1723609.10906829</c:v>
                </c:pt>
                <c:pt idx="498">
                  <c:v>1725047.34074895</c:v>
                </c:pt>
                <c:pt idx="499">
                  <c:v>1724144.90396243</c:v>
                </c:pt>
                <c:pt idx="500">
                  <c:v>1724087.50209809</c:v>
                </c:pt>
                <c:pt idx="501">
                  <c:v>1725732.37123128</c:v>
                </c:pt>
                <c:pt idx="502">
                  <c:v>1725659.78775981</c:v>
                </c:pt>
                <c:pt idx="503">
                  <c:v>1726585.43518797</c:v>
                </c:pt>
                <c:pt idx="504">
                  <c:v>1725220.30017181</c:v>
                </c:pt>
                <c:pt idx="505">
                  <c:v>1724468.80300682</c:v>
                </c:pt>
                <c:pt idx="506">
                  <c:v>1725798.88684557</c:v>
                </c:pt>
                <c:pt idx="507">
                  <c:v>1725331.08937141</c:v>
                </c:pt>
                <c:pt idx="508">
                  <c:v>1725043.00859142</c:v>
                </c:pt>
                <c:pt idx="509">
                  <c:v>1724170.42572592</c:v>
                </c:pt>
                <c:pt idx="510">
                  <c:v>1723960.23757508</c:v>
                </c:pt>
                <c:pt idx="511">
                  <c:v>1725053.07483945</c:v>
                </c:pt>
                <c:pt idx="512">
                  <c:v>1724606.40793481</c:v>
                </c:pt>
                <c:pt idx="513">
                  <c:v>1725284.45638255</c:v>
                </c:pt>
                <c:pt idx="514">
                  <c:v>1725173.40664885</c:v>
                </c:pt>
                <c:pt idx="515">
                  <c:v>1726093.96569686</c:v>
                </c:pt>
                <c:pt idx="516">
                  <c:v>1724818.12091654</c:v>
                </c:pt>
                <c:pt idx="517">
                  <c:v>1725145.61727223</c:v>
                </c:pt>
                <c:pt idx="518">
                  <c:v>1724406.53974881</c:v>
                </c:pt>
                <c:pt idx="519">
                  <c:v>1725483.99908601</c:v>
                </c:pt>
                <c:pt idx="520">
                  <c:v>1725245.87831173</c:v>
                </c:pt>
                <c:pt idx="521">
                  <c:v>1725899.73910462</c:v>
                </c:pt>
                <c:pt idx="522">
                  <c:v>1725270.37552038</c:v>
                </c:pt>
                <c:pt idx="523">
                  <c:v>1725457.18000107</c:v>
                </c:pt>
                <c:pt idx="524">
                  <c:v>1724281.89794675</c:v>
                </c:pt>
                <c:pt idx="525">
                  <c:v>1724306.22093685</c:v>
                </c:pt>
                <c:pt idx="526">
                  <c:v>1723653.64730223</c:v>
                </c:pt>
                <c:pt idx="527">
                  <c:v>1723590.29366425</c:v>
                </c:pt>
                <c:pt idx="528">
                  <c:v>1723707.51128183</c:v>
                </c:pt>
                <c:pt idx="529">
                  <c:v>1722719.30447796</c:v>
                </c:pt>
                <c:pt idx="530">
                  <c:v>1723951.93639968</c:v>
                </c:pt>
                <c:pt idx="531">
                  <c:v>1723245.00242329</c:v>
                </c:pt>
                <c:pt idx="532">
                  <c:v>1724283.67024104</c:v>
                </c:pt>
                <c:pt idx="533">
                  <c:v>1724190.24878755</c:v>
                </c:pt>
                <c:pt idx="534">
                  <c:v>1724416.84738711</c:v>
                </c:pt>
                <c:pt idx="535">
                  <c:v>1724153.58493477</c:v>
                </c:pt>
                <c:pt idx="536">
                  <c:v>1724517.24591959</c:v>
                </c:pt>
                <c:pt idx="537">
                  <c:v>1724272.5605729</c:v>
                </c:pt>
                <c:pt idx="538">
                  <c:v>1725041.9502062</c:v>
                </c:pt>
                <c:pt idx="539">
                  <c:v>1724924.28472627</c:v>
                </c:pt>
                <c:pt idx="540">
                  <c:v>1725476.78859635</c:v>
                </c:pt>
                <c:pt idx="541">
                  <c:v>1725397.39901236</c:v>
                </c:pt>
                <c:pt idx="542">
                  <c:v>1725497.20593409</c:v>
                </c:pt>
                <c:pt idx="543">
                  <c:v>1725619.57437358</c:v>
                </c:pt>
                <c:pt idx="544">
                  <c:v>1726037.64780198</c:v>
                </c:pt>
                <c:pt idx="545">
                  <c:v>1725755.5526824</c:v>
                </c:pt>
                <c:pt idx="546">
                  <c:v>1725028.36062361</c:v>
                </c:pt>
                <c:pt idx="547">
                  <c:v>1725376.87484933</c:v>
                </c:pt>
                <c:pt idx="548">
                  <c:v>1725744.9452953</c:v>
                </c:pt>
                <c:pt idx="549">
                  <c:v>1725529.01487832</c:v>
                </c:pt>
                <c:pt idx="550">
                  <c:v>1725676.46263258</c:v>
                </c:pt>
                <c:pt idx="551">
                  <c:v>1725557.29237697</c:v>
                </c:pt>
                <c:pt idx="552">
                  <c:v>1725967.69137857</c:v>
                </c:pt>
                <c:pt idx="553">
                  <c:v>1726274.10976065</c:v>
                </c:pt>
                <c:pt idx="554">
                  <c:v>1726565.01031308</c:v>
                </c:pt>
                <c:pt idx="555">
                  <c:v>1725809.92272546</c:v>
                </c:pt>
                <c:pt idx="556">
                  <c:v>1726175.81670981</c:v>
                </c:pt>
                <c:pt idx="557">
                  <c:v>1726095.27878895</c:v>
                </c:pt>
                <c:pt idx="558">
                  <c:v>1725765.70330328</c:v>
                </c:pt>
                <c:pt idx="559">
                  <c:v>1726203.69030242</c:v>
                </c:pt>
                <c:pt idx="560">
                  <c:v>1725772.91014016</c:v>
                </c:pt>
                <c:pt idx="561">
                  <c:v>1725932.75890215</c:v>
                </c:pt>
                <c:pt idx="562">
                  <c:v>1725987.29165273</c:v>
                </c:pt>
                <c:pt idx="563">
                  <c:v>1725955.9377217</c:v>
                </c:pt>
                <c:pt idx="564">
                  <c:v>1726867.63289855</c:v>
                </c:pt>
                <c:pt idx="565">
                  <c:v>1726900.4189391</c:v>
                </c:pt>
                <c:pt idx="566">
                  <c:v>1726530.49133243</c:v>
                </c:pt>
                <c:pt idx="567">
                  <c:v>1726922.09900946</c:v>
                </c:pt>
                <c:pt idx="568">
                  <c:v>1726834.02562079</c:v>
                </c:pt>
                <c:pt idx="569">
                  <c:v>1726613.31138025</c:v>
                </c:pt>
                <c:pt idx="570">
                  <c:v>1727434.56878169</c:v>
                </c:pt>
                <c:pt idx="571">
                  <c:v>1726777.11509602</c:v>
                </c:pt>
                <c:pt idx="572">
                  <c:v>1726809.38990531</c:v>
                </c:pt>
                <c:pt idx="573">
                  <c:v>1726733.16368634</c:v>
                </c:pt>
                <c:pt idx="574">
                  <c:v>1727296.21002899</c:v>
                </c:pt>
                <c:pt idx="575">
                  <c:v>1727054.28138802</c:v>
                </c:pt>
                <c:pt idx="576">
                  <c:v>1727495.41308638</c:v>
                </c:pt>
                <c:pt idx="577">
                  <c:v>1726902.51689878</c:v>
                </c:pt>
                <c:pt idx="578">
                  <c:v>1726362.71399077</c:v>
                </c:pt>
                <c:pt idx="579">
                  <c:v>1727169.50773478</c:v>
                </c:pt>
                <c:pt idx="580">
                  <c:v>1726872.04778781</c:v>
                </c:pt>
                <c:pt idx="581">
                  <c:v>1726733.29646285</c:v>
                </c:pt>
                <c:pt idx="582">
                  <c:v>1726653.9777405</c:v>
                </c:pt>
                <c:pt idx="583">
                  <c:v>1726713.29448048</c:v>
                </c:pt>
                <c:pt idx="584">
                  <c:v>1726742.38197887</c:v>
                </c:pt>
                <c:pt idx="585">
                  <c:v>1726672.59051695</c:v>
                </c:pt>
                <c:pt idx="586">
                  <c:v>1726809.8896368</c:v>
                </c:pt>
                <c:pt idx="587">
                  <c:v>1726358.19267391</c:v>
                </c:pt>
                <c:pt idx="588">
                  <c:v>1726571.68514986</c:v>
                </c:pt>
                <c:pt idx="589">
                  <c:v>1726462.64661969</c:v>
                </c:pt>
                <c:pt idx="590">
                  <c:v>1726449.80270847</c:v>
                </c:pt>
                <c:pt idx="591">
                  <c:v>1726331.61272774</c:v>
                </c:pt>
                <c:pt idx="592">
                  <c:v>1726295.20821709</c:v>
                </c:pt>
                <c:pt idx="593">
                  <c:v>1726447.03604718</c:v>
                </c:pt>
                <c:pt idx="594">
                  <c:v>1726431.61155954</c:v>
                </c:pt>
                <c:pt idx="595">
                  <c:v>1726840.98087457</c:v>
                </c:pt>
                <c:pt idx="596">
                  <c:v>1726852.74030186</c:v>
                </c:pt>
                <c:pt idx="597">
                  <c:v>1726524.58441274</c:v>
                </c:pt>
                <c:pt idx="598">
                  <c:v>1726719.15043834</c:v>
                </c:pt>
                <c:pt idx="599">
                  <c:v>1726585.53273118</c:v>
                </c:pt>
                <c:pt idx="600">
                  <c:v>1726493.17622416</c:v>
                </c:pt>
                <c:pt idx="601">
                  <c:v>1726356.91509751</c:v>
                </c:pt>
                <c:pt idx="602">
                  <c:v>1726547.08782458</c:v>
                </c:pt>
                <c:pt idx="603">
                  <c:v>1726544.06016588</c:v>
                </c:pt>
                <c:pt idx="604">
                  <c:v>1726640.44209624</c:v>
                </c:pt>
                <c:pt idx="605">
                  <c:v>1726425.14250518</c:v>
                </c:pt>
                <c:pt idx="606">
                  <c:v>1726344.77419013</c:v>
                </c:pt>
                <c:pt idx="607">
                  <c:v>1726468.76124993</c:v>
                </c:pt>
                <c:pt idx="608">
                  <c:v>1726805.56871073</c:v>
                </c:pt>
                <c:pt idx="609">
                  <c:v>1726422.27565093</c:v>
                </c:pt>
                <c:pt idx="610">
                  <c:v>1726737.04132205</c:v>
                </c:pt>
                <c:pt idx="611">
                  <c:v>1726525.4609743</c:v>
                </c:pt>
                <c:pt idx="612">
                  <c:v>1726673.34727663</c:v>
                </c:pt>
                <c:pt idx="613">
                  <c:v>1726429.50476483</c:v>
                </c:pt>
                <c:pt idx="614">
                  <c:v>1726641.68163167</c:v>
                </c:pt>
                <c:pt idx="615">
                  <c:v>1726475.16552256</c:v>
                </c:pt>
                <c:pt idx="616">
                  <c:v>1726399.38741319</c:v>
                </c:pt>
                <c:pt idx="617">
                  <c:v>1726457.40733994</c:v>
                </c:pt>
                <c:pt idx="618">
                  <c:v>1726549.21531417</c:v>
                </c:pt>
                <c:pt idx="619">
                  <c:v>1726286.69897214</c:v>
                </c:pt>
                <c:pt idx="620">
                  <c:v>1726404.06141357</c:v>
                </c:pt>
                <c:pt idx="621">
                  <c:v>1726497.48789956</c:v>
                </c:pt>
                <c:pt idx="622">
                  <c:v>1726437.94121222</c:v>
                </c:pt>
                <c:pt idx="623">
                  <c:v>1726677.26194504</c:v>
                </c:pt>
                <c:pt idx="624">
                  <c:v>1726714.64764725</c:v>
                </c:pt>
                <c:pt idx="625">
                  <c:v>1726678.02413296</c:v>
                </c:pt>
                <c:pt idx="626">
                  <c:v>1726669.51250882</c:v>
                </c:pt>
                <c:pt idx="627">
                  <c:v>1726737.07877122</c:v>
                </c:pt>
                <c:pt idx="628">
                  <c:v>1726718.87693039</c:v>
                </c:pt>
                <c:pt idx="629">
                  <c:v>1726730.65528744</c:v>
                </c:pt>
                <c:pt idx="630">
                  <c:v>1726735.92656064</c:v>
                </c:pt>
                <c:pt idx="631">
                  <c:v>1726914.25723878</c:v>
                </c:pt>
                <c:pt idx="632">
                  <c:v>1727010.2884463</c:v>
                </c:pt>
                <c:pt idx="633">
                  <c:v>1727050.04746917</c:v>
                </c:pt>
                <c:pt idx="634">
                  <c:v>1726957.62955889</c:v>
                </c:pt>
                <c:pt idx="635">
                  <c:v>1727065.3781481</c:v>
                </c:pt>
                <c:pt idx="636">
                  <c:v>1726984.8693834</c:v>
                </c:pt>
                <c:pt idx="637">
                  <c:v>1727141.82049897</c:v>
                </c:pt>
                <c:pt idx="638">
                  <c:v>1727014.54116959</c:v>
                </c:pt>
                <c:pt idx="639">
                  <c:v>1727064.40403795</c:v>
                </c:pt>
                <c:pt idx="640">
                  <c:v>1727147.69219792</c:v>
                </c:pt>
                <c:pt idx="641">
                  <c:v>1727066.82390639</c:v>
                </c:pt>
                <c:pt idx="642">
                  <c:v>1727027.78089278</c:v>
                </c:pt>
                <c:pt idx="643">
                  <c:v>1727048.41836282</c:v>
                </c:pt>
                <c:pt idx="644">
                  <c:v>1727077.18455354</c:v>
                </c:pt>
                <c:pt idx="645">
                  <c:v>1727170.09441041</c:v>
                </c:pt>
                <c:pt idx="646">
                  <c:v>1727109.49981521</c:v>
                </c:pt>
                <c:pt idx="647">
                  <c:v>1726881.31473262</c:v>
                </c:pt>
                <c:pt idx="648">
                  <c:v>1726882.35017088</c:v>
                </c:pt>
                <c:pt idx="649">
                  <c:v>1726959.66386265</c:v>
                </c:pt>
                <c:pt idx="650">
                  <c:v>1726918.45298522</c:v>
                </c:pt>
                <c:pt idx="651">
                  <c:v>1727056.90191265</c:v>
                </c:pt>
                <c:pt idx="652">
                  <c:v>1726934.51376019</c:v>
                </c:pt>
                <c:pt idx="653">
                  <c:v>1726976.13364713</c:v>
                </c:pt>
                <c:pt idx="654">
                  <c:v>1726907.09688685</c:v>
                </c:pt>
                <c:pt idx="655">
                  <c:v>1726919.49326736</c:v>
                </c:pt>
                <c:pt idx="656">
                  <c:v>1726902.10797158</c:v>
                </c:pt>
                <c:pt idx="657">
                  <c:v>1727012.18621901</c:v>
                </c:pt>
                <c:pt idx="658">
                  <c:v>1727018.11475206</c:v>
                </c:pt>
                <c:pt idx="659">
                  <c:v>1726995.04979663</c:v>
                </c:pt>
                <c:pt idx="660">
                  <c:v>1726850.25860688</c:v>
                </c:pt>
                <c:pt idx="661">
                  <c:v>1727039.76501805</c:v>
                </c:pt>
                <c:pt idx="662">
                  <c:v>1727047.28725062</c:v>
                </c:pt>
                <c:pt idx="663">
                  <c:v>1727060.1555745</c:v>
                </c:pt>
                <c:pt idx="664">
                  <c:v>1727247.81339249</c:v>
                </c:pt>
                <c:pt idx="665">
                  <c:v>1727008.21328044</c:v>
                </c:pt>
                <c:pt idx="666">
                  <c:v>1727110.2162326</c:v>
                </c:pt>
                <c:pt idx="667">
                  <c:v>1727075.37159441</c:v>
                </c:pt>
                <c:pt idx="668">
                  <c:v>1727172.99748763</c:v>
                </c:pt>
                <c:pt idx="669">
                  <c:v>1727079.00623027</c:v>
                </c:pt>
                <c:pt idx="670">
                  <c:v>1727317.77293497</c:v>
                </c:pt>
                <c:pt idx="671">
                  <c:v>1727114.13581209</c:v>
                </c:pt>
                <c:pt idx="672">
                  <c:v>1727121.518041</c:v>
                </c:pt>
                <c:pt idx="673">
                  <c:v>1727139.83484027</c:v>
                </c:pt>
                <c:pt idx="674">
                  <c:v>1727122.17724173</c:v>
                </c:pt>
                <c:pt idx="675">
                  <c:v>1727101.07815776</c:v>
                </c:pt>
                <c:pt idx="676">
                  <c:v>1727120.38641735</c:v>
                </c:pt>
                <c:pt idx="677">
                  <c:v>1727073.97407329</c:v>
                </c:pt>
                <c:pt idx="678">
                  <c:v>1727063.36453744</c:v>
                </c:pt>
                <c:pt idx="679">
                  <c:v>1727141.79813555</c:v>
                </c:pt>
                <c:pt idx="680">
                  <c:v>1727225.08248827</c:v>
                </c:pt>
                <c:pt idx="681">
                  <c:v>1727086.67095405</c:v>
                </c:pt>
                <c:pt idx="682">
                  <c:v>1727109.83569799</c:v>
                </c:pt>
                <c:pt idx="683">
                  <c:v>1727095.75897288</c:v>
                </c:pt>
                <c:pt idx="684">
                  <c:v>1727003.07567984</c:v>
                </c:pt>
                <c:pt idx="685">
                  <c:v>1727080.06425827</c:v>
                </c:pt>
                <c:pt idx="686">
                  <c:v>1727340.64717008</c:v>
                </c:pt>
                <c:pt idx="687">
                  <c:v>1727237.24182695</c:v>
                </c:pt>
                <c:pt idx="688">
                  <c:v>1727247.19096102</c:v>
                </c:pt>
                <c:pt idx="689">
                  <c:v>1727241.00328566</c:v>
                </c:pt>
                <c:pt idx="690">
                  <c:v>1727248.91330328</c:v>
                </c:pt>
                <c:pt idx="691">
                  <c:v>1727234.94405083</c:v>
                </c:pt>
                <c:pt idx="692">
                  <c:v>1727217.93554187</c:v>
                </c:pt>
                <c:pt idx="693">
                  <c:v>1727338.08951321</c:v>
                </c:pt>
                <c:pt idx="694">
                  <c:v>1727345.12343435</c:v>
                </c:pt>
                <c:pt idx="695">
                  <c:v>1727329.63486313</c:v>
                </c:pt>
                <c:pt idx="696">
                  <c:v>1727354.08156799</c:v>
                </c:pt>
                <c:pt idx="697">
                  <c:v>1727372.8906085</c:v>
                </c:pt>
                <c:pt idx="698">
                  <c:v>1727362.73357997</c:v>
                </c:pt>
                <c:pt idx="699">
                  <c:v>1727400.51365246</c:v>
                </c:pt>
                <c:pt idx="700">
                  <c:v>1727423.8731128</c:v>
                </c:pt>
                <c:pt idx="701">
                  <c:v>1727390.46228827</c:v>
                </c:pt>
                <c:pt idx="702">
                  <c:v>1727452.14928271</c:v>
                </c:pt>
                <c:pt idx="703">
                  <c:v>1727506.47036415</c:v>
                </c:pt>
                <c:pt idx="704">
                  <c:v>1727600.95750627</c:v>
                </c:pt>
                <c:pt idx="705">
                  <c:v>1727530.66021032</c:v>
                </c:pt>
                <c:pt idx="706">
                  <c:v>1727542.5851448</c:v>
                </c:pt>
                <c:pt idx="707">
                  <c:v>1727542.80711811</c:v>
                </c:pt>
                <c:pt idx="708">
                  <c:v>1727546.3631704</c:v>
                </c:pt>
                <c:pt idx="709">
                  <c:v>1727535.15536674</c:v>
                </c:pt>
                <c:pt idx="710">
                  <c:v>1727554.78988775</c:v>
                </c:pt>
                <c:pt idx="711">
                  <c:v>1727610.78487832</c:v>
                </c:pt>
                <c:pt idx="712">
                  <c:v>1727539.74093249</c:v>
                </c:pt>
                <c:pt idx="713">
                  <c:v>1727548.59115061</c:v>
                </c:pt>
                <c:pt idx="714">
                  <c:v>1727568.79189984</c:v>
                </c:pt>
                <c:pt idx="715">
                  <c:v>1727563.42974525</c:v>
                </c:pt>
                <c:pt idx="716">
                  <c:v>1727473.6215415</c:v>
                </c:pt>
                <c:pt idx="717">
                  <c:v>1727479.83426539</c:v>
                </c:pt>
                <c:pt idx="718">
                  <c:v>1727468.63615151</c:v>
                </c:pt>
                <c:pt idx="719">
                  <c:v>1727490.26126484</c:v>
                </c:pt>
                <c:pt idx="720">
                  <c:v>1727486.76259794</c:v>
                </c:pt>
                <c:pt idx="721">
                  <c:v>1727485.8947775</c:v>
                </c:pt>
                <c:pt idx="722">
                  <c:v>1727457.11602567</c:v>
                </c:pt>
                <c:pt idx="723">
                  <c:v>1727471.88976907</c:v>
                </c:pt>
                <c:pt idx="724">
                  <c:v>1727520.62959437</c:v>
                </c:pt>
                <c:pt idx="725">
                  <c:v>1727481.44673682</c:v>
                </c:pt>
                <c:pt idx="726">
                  <c:v>1727348.36278401</c:v>
                </c:pt>
                <c:pt idx="727">
                  <c:v>1727429.20971153</c:v>
                </c:pt>
                <c:pt idx="728">
                  <c:v>1727538.21753724</c:v>
                </c:pt>
                <c:pt idx="729">
                  <c:v>1727554.06732951</c:v>
                </c:pt>
                <c:pt idx="730">
                  <c:v>1727535.97250605</c:v>
                </c:pt>
                <c:pt idx="731">
                  <c:v>1727528.97987277</c:v>
                </c:pt>
                <c:pt idx="732">
                  <c:v>1727540.25010014</c:v>
                </c:pt>
                <c:pt idx="733">
                  <c:v>1727560.7100326</c:v>
                </c:pt>
                <c:pt idx="734">
                  <c:v>1727643.01575263</c:v>
                </c:pt>
                <c:pt idx="735">
                  <c:v>1727637.9463712</c:v>
                </c:pt>
                <c:pt idx="736">
                  <c:v>1727657.0396275</c:v>
                </c:pt>
                <c:pt idx="737">
                  <c:v>1727630.49087219</c:v>
                </c:pt>
                <c:pt idx="738">
                  <c:v>1727633.38754753</c:v>
                </c:pt>
                <c:pt idx="739">
                  <c:v>1727598.39415532</c:v>
                </c:pt>
                <c:pt idx="740">
                  <c:v>1727668.51141013</c:v>
                </c:pt>
                <c:pt idx="741">
                  <c:v>1727671.69141969</c:v>
                </c:pt>
                <c:pt idx="742">
                  <c:v>1727737.26843428</c:v>
                </c:pt>
                <c:pt idx="743">
                  <c:v>1727799.36825638</c:v>
                </c:pt>
                <c:pt idx="744">
                  <c:v>1727792.98402571</c:v>
                </c:pt>
                <c:pt idx="745">
                  <c:v>1727810.06087923</c:v>
                </c:pt>
                <c:pt idx="746">
                  <c:v>1727784.04672151</c:v>
                </c:pt>
                <c:pt idx="747">
                  <c:v>1727847.86724871</c:v>
                </c:pt>
                <c:pt idx="748">
                  <c:v>1727860.70341174</c:v>
                </c:pt>
                <c:pt idx="749">
                  <c:v>1727803.61411372</c:v>
                </c:pt>
                <c:pt idx="750">
                  <c:v>1727813.90188088</c:v>
                </c:pt>
                <c:pt idx="751">
                  <c:v>1727805.30318175</c:v>
                </c:pt>
                <c:pt idx="752">
                  <c:v>1727770.77367638</c:v>
                </c:pt>
                <c:pt idx="753">
                  <c:v>1727757.03851222</c:v>
                </c:pt>
                <c:pt idx="754">
                  <c:v>1727800.73503993</c:v>
                </c:pt>
                <c:pt idx="755">
                  <c:v>1727796.17123696</c:v>
                </c:pt>
                <c:pt idx="756">
                  <c:v>1727823.15364892</c:v>
                </c:pt>
                <c:pt idx="757">
                  <c:v>1727839.78592803</c:v>
                </c:pt>
                <c:pt idx="758">
                  <c:v>1727883.78695847</c:v>
                </c:pt>
                <c:pt idx="759">
                  <c:v>1727841.13859401</c:v>
                </c:pt>
                <c:pt idx="760">
                  <c:v>1727872.9982262</c:v>
                </c:pt>
                <c:pt idx="761">
                  <c:v>1727788.84623586</c:v>
                </c:pt>
                <c:pt idx="762">
                  <c:v>1727791.66880293</c:v>
                </c:pt>
                <c:pt idx="763">
                  <c:v>1727758.29082881</c:v>
                </c:pt>
                <c:pt idx="764">
                  <c:v>1727820.36066272</c:v>
                </c:pt>
                <c:pt idx="765">
                  <c:v>1727776.82691611</c:v>
                </c:pt>
                <c:pt idx="766">
                  <c:v>1727822.04942249</c:v>
                </c:pt>
                <c:pt idx="767">
                  <c:v>1727814.51801761</c:v>
                </c:pt>
                <c:pt idx="768">
                  <c:v>1727846.06276636</c:v>
                </c:pt>
                <c:pt idx="769">
                  <c:v>1727766.5669541</c:v>
                </c:pt>
                <c:pt idx="770">
                  <c:v>1727807.81037358</c:v>
                </c:pt>
                <c:pt idx="771">
                  <c:v>1727782.14219207</c:v>
                </c:pt>
                <c:pt idx="772">
                  <c:v>1727778.43151881</c:v>
                </c:pt>
                <c:pt idx="773">
                  <c:v>1727886.99240311</c:v>
                </c:pt>
                <c:pt idx="774">
                  <c:v>1727769.78282026</c:v>
                </c:pt>
                <c:pt idx="775">
                  <c:v>1727690.66291577</c:v>
                </c:pt>
                <c:pt idx="776">
                  <c:v>1727766.82046408</c:v>
                </c:pt>
                <c:pt idx="777">
                  <c:v>1727784.54856837</c:v>
                </c:pt>
                <c:pt idx="778">
                  <c:v>1727797.19734167</c:v>
                </c:pt>
                <c:pt idx="779">
                  <c:v>1727836.20502314</c:v>
                </c:pt>
                <c:pt idx="780">
                  <c:v>1727773.14668947</c:v>
                </c:pt>
                <c:pt idx="781">
                  <c:v>1727735.18572237</c:v>
                </c:pt>
                <c:pt idx="782">
                  <c:v>1727828.60908642</c:v>
                </c:pt>
                <c:pt idx="783">
                  <c:v>1727786.96169568</c:v>
                </c:pt>
                <c:pt idx="784">
                  <c:v>1727817.31423257</c:v>
                </c:pt>
                <c:pt idx="785">
                  <c:v>1727823.61792522</c:v>
                </c:pt>
                <c:pt idx="786">
                  <c:v>1727812.00984315</c:v>
                </c:pt>
                <c:pt idx="787">
                  <c:v>1727755.69825609</c:v>
                </c:pt>
                <c:pt idx="788">
                  <c:v>1727781.87773657</c:v>
                </c:pt>
                <c:pt idx="789">
                  <c:v>1727846.09722518</c:v>
                </c:pt>
                <c:pt idx="790">
                  <c:v>1727817.25033656</c:v>
                </c:pt>
                <c:pt idx="791">
                  <c:v>1727804.55394985</c:v>
                </c:pt>
                <c:pt idx="792">
                  <c:v>1727788.23838623</c:v>
                </c:pt>
                <c:pt idx="793">
                  <c:v>1727786.46317529</c:v>
                </c:pt>
                <c:pt idx="794">
                  <c:v>1727806.8017109</c:v>
                </c:pt>
                <c:pt idx="795">
                  <c:v>1727792.89623027</c:v>
                </c:pt>
                <c:pt idx="796">
                  <c:v>1727867.67556982</c:v>
                </c:pt>
                <c:pt idx="797">
                  <c:v>1727800.16146211</c:v>
                </c:pt>
                <c:pt idx="798">
                  <c:v>1727774.43954681</c:v>
                </c:pt>
                <c:pt idx="799">
                  <c:v>1727778.76478214</c:v>
                </c:pt>
                <c:pt idx="800">
                  <c:v>1727780.21476227</c:v>
                </c:pt>
                <c:pt idx="801">
                  <c:v>1727767.60540459</c:v>
                </c:pt>
                <c:pt idx="802">
                  <c:v>1727769.41033703</c:v>
                </c:pt>
                <c:pt idx="803">
                  <c:v>1727786.00551536</c:v>
                </c:pt>
                <c:pt idx="804">
                  <c:v>1727761.4007346</c:v>
                </c:pt>
                <c:pt idx="805">
                  <c:v>1727754.98945985</c:v>
                </c:pt>
                <c:pt idx="806">
                  <c:v>1727778.35501646</c:v>
                </c:pt>
                <c:pt idx="807">
                  <c:v>1727790.02737775</c:v>
                </c:pt>
                <c:pt idx="808">
                  <c:v>1727739.92119934</c:v>
                </c:pt>
                <c:pt idx="809">
                  <c:v>1727767.87482723</c:v>
                </c:pt>
                <c:pt idx="810">
                  <c:v>1727775.26042982</c:v>
                </c:pt>
                <c:pt idx="811">
                  <c:v>1727772.70492531</c:v>
                </c:pt>
                <c:pt idx="812">
                  <c:v>1727781.959831</c:v>
                </c:pt>
                <c:pt idx="813">
                  <c:v>1727796.30587507</c:v>
                </c:pt>
                <c:pt idx="814">
                  <c:v>1727764.71011153</c:v>
                </c:pt>
                <c:pt idx="815">
                  <c:v>1727779.13940585</c:v>
                </c:pt>
                <c:pt idx="816">
                  <c:v>1727766.42996862</c:v>
                </c:pt>
                <c:pt idx="817">
                  <c:v>1727780.08010701</c:v>
                </c:pt>
                <c:pt idx="818">
                  <c:v>1727762.33000417</c:v>
                </c:pt>
                <c:pt idx="819">
                  <c:v>1727733.84565793</c:v>
                </c:pt>
                <c:pt idx="820">
                  <c:v>1727744.39114936</c:v>
                </c:pt>
                <c:pt idx="821">
                  <c:v>1727757.40882151</c:v>
                </c:pt>
                <c:pt idx="822">
                  <c:v>1727797.26345864</c:v>
                </c:pt>
                <c:pt idx="823">
                  <c:v>1727794.88447049</c:v>
                </c:pt>
                <c:pt idx="824">
                  <c:v>1727809.10742842</c:v>
                </c:pt>
                <c:pt idx="825">
                  <c:v>1727797.25666571</c:v>
                </c:pt>
                <c:pt idx="826">
                  <c:v>1727846.36217414</c:v>
                </c:pt>
                <c:pt idx="827">
                  <c:v>1727853.1170226</c:v>
                </c:pt>
                <c:pt idx="828">
                  <c:v>1727849.81572909</c:v>
                </c:pt>
                <c:pt idx="829">
                  <c:v>1727838.41893109</c:v>
                </c:pt>
                <c:pt idx="830">
                  <c:v>1727889.04270953</c:v>
                </c:pt>
                <c:pt idx="831">
                  <c:v>1727865.67445697</c:v>
                </c:pt>
                <c:pt idx="832">
                  <c:v>1727826.5116514</c:v>
                </c:pt>
                <c:pt idx="833">
                  <c:v>1727852.13369231</c:v>
                </c:pt>
                <c:pt idx="834">
                  <c:v>1727862.4382243</c:v>
                </c:pt>
                <c:pt idx="835">
                  <c:v>1727852.38703339</c:v>
                </c:pt>
                <c:pt idx="836">
                  <c:v>1727839.04525858</c:v>
                </c:pt>
                <c:pt idx="837">
                  <c:v>1727861.23008248</c:v>
                </c:pt>
                <c:pt idx="838">
                  <c:v>1727886.06652953</c:v>
                </c:pt>
                <c:pt idx="839">
                  <c:v>1727858.47650872</c:v>
                </c:pt>
                <c:pt idx="840">
                  <c:v>1727833.41094451</c:v>
                </c:pt>
                <c:pt idx="841">
                  <c:v>1727825.3651693</c:v>
                </c:pt>
                <c:pt idx="842">
                  <c:v>1727784.44422064</c:v>
                </c:pt>
                <c:pt idx="843">
                  <c:v>1727817.08728698</c:v>
                </c:pt>
                <c:pt idx="844">
                  <c:v>1727839.20499583</c:v>
                </c:pt>
                <c:pt idx="845">
                  <c:v>1727848.64501423</c:v>
                </c:pt>
                <c:pt idx="846">
                  <c:v>1727828.42901586</c:v>
                </c:pt>
                <c:pt idx="847">
                  <c:v>1727827.13520124</c:v>
                </c:pt>
                <c:pt idx="848">
                  <c:v>1727853.47278378</c:v>
                </c:pt>
                <c:pt idx="849">
                  <c:v>1727856.45861522</c:v>
                </c:pt>
                <c:pt idx="850">
                  <c:v>1727816.12121908</c:v>
                </c:pt>
                <c:pt idx="851">
                  <c:v>1727863.94605512</c:v>
                </c:pt>
                <c:pt idx="852">
                  <c:v>1727838.3209542</c:v>
                </c:pt>
                <c:pt idx="853">
                  <c:v>1727850.74018441</c:v>
                </c:pt>
                <c:pt idx="854">
                  <c:v>1727857.81936906</c:v>
                </c:pt>
                <c:pt idx="855">
                  <c:v>1727848.4109661</c:v>
                </c:pt>
                <c:pt idx="856">
                  <c:v>1727860.63480779</c:v>
                </c:pt>
                <c:pt idx="857">
                  <c:v>1727854.54578074</c:v>
                </c:pt>
                <c:pt idx="858">
                  <c:v>1727862.17344923</c:v>
                </c:pt>
                <c:pt idx="859">
                  <c:v>1727872.56925581</c:v>
                </c:pt>
                <c:pt idx="860">
                  <c:v>1727856.77720657</c:v>
                </c:pt>
                <c:pt idx="861">
                  <c:v>1727841.26656446</c:v>
                </c:pt>
                <c:pt idx="862">
                  <c:v>1727843.01948207</c:v>
                </c:pt>
                <c:pt idx="863">
                  <c:v>1727851.82586315</c:v>
                </c:pt>
                <c:pt idx="864">
                  <c:v>1727845.69338126</c:v>
                </c:pt>
                <c:pt idx="865">
                  <c:v>1727859.31605717</c:v>
                </c:pt>
                <c:pt idx="866">
                  <c:v>1727847.54316441</c:v>
                </c:pt>
                <c:pt idx="867">
                  <c:v>1727845.82252363</c:v>
                </c:pt>
                <c:pt idx="868">
                  <c:v>1727853.43598592</c:v>
                </c:pt>
                <c:pt idx="869">
                  <c:v>1727861.02123137</c:v>
                </c:pt>
                <c:pt idx="870">
                  <c:v>1727848.43566238</c:v>
                </c:pt>
                <c:pt idx="871">
                  <c:v>1727836.6294457</c:v>
                </c:pt>
                <c:pt idx="872">
                  <c:v>1727816.07080135</c:v>
                </c:pt>
                <c:pt idx="873">
                  <c:v>1727823.63576281</c:v>
                </c:pt>
                <c:pt idx="874">
                  <c:v>1727821.68528556</c:v>
                </c:pt>
                <c:pt idx="875">
                  <c:v>1727820.51450363</c:v>
                </c:pt>
                <c:pt idx="876">
                  <c:v>1727823.71237747</c:v>
                </c:pt>
                <c:pt idx="877">
                  <c:v>1727831.37621656</c:v>
                </c:pt>
                <c:pt idx="878">
                  <c:v>1727816.75200804</c:v>
                </c:pt>
                <c:pt idx="879">
                  <c:v>1727823.60080069</c:v>
                </c:pt>
                <c:pt idx="880">
                  <c:v>1727824.49793509</c:v>
                </c:pt>
                <c:pt idx="881">
                  <c:v>1727835.21294877</c:v>
                </c:pt>
                <c:pt idx="882">
                  <c:v>1727811.98756798</c:v>
                </c:pt>
                <c:pt idx="883">
                  <c:v>1727841.36391095</c:v>
                </c:pt>
                <c:pt idx="884">
                  <c:v>1727839.26681161</c:v>
                </c:pt>
                <c:pt idx="885">
                  <c:v>1727827.44736738</c:v>
                </c:pt>
                <c:pt idx="886">
                  <c:v>1727851.51630845</c:v>
                </c:pt>
                <c:pt idx="887">
                  <c:v>1727848.96586812</c:v>
                </c:pt>
                <c:pt idx="888">
                  <c:v>1727842.29573031</c:v>
                </c:pt>
                <c:pt idx="889">
                  <c:v>1727843.41995754</c:v>
                </c:pt>
                <c:pt idx="890">
                  <c:v>1727853.27649251</c:v>
                </c:pt>
                <c:pt idx="891">
                  <c:v>1727850.68439643</c:v>
                </c:pt>
                <c:pt idx="892">
                  <c:v>1727865.36009784</c:v>
                </c:pt>
                <c:pt idx="893">
                  <c:v>1727852.80716619</c:v>
                </c:pt>
                <c:pt idx="894">
                  <c:v>1727862.33041357</c:v>
                </c:pt>
                <c:pt idx="895">
                  <c:v>1727843.85661224</c:v>
                </c:pt>
                <c:pt idx="896">
                  <c:v>1727878.63892956</c:v>
                </c:pt>
                <c:pt idx="897">
                  <c:v>1727855.39795993</c:v>
                </c:pt>
                <c:pt idx="898">
                  <c:v>1727855.67113667</c:v>
                </c:pt>
                <c:pt idx="899">
                  <c:v>1727853.20691114</c:v>
                </c:pt>
                <c:pt idx="900">
                  <c:v>1727851.50229666</c:v>
                </c:pt>
                <c:pt idx="901">
                  <c:v>1727857.30473697</c:v>
                </c:pt>
                <c:pt idx="902">
                  <c:v>1727848.38074297</c:v>
                </c:pt>
                <c:pt idx="903">
                  <c:v>1727861.36669631</c:v>
                </c:pt>
                <c:pt idx="904">
                  <c:v>1727863.01230419</c:v>
                </c:pt>
                <c:pt idx="905">
                  <c:v>1727860.84226463</c:v>
                </c:pt>
                <c:pt idx="906">
                  <c:v>1727858.04395153</c:v>
                </c:pt>
                <c:pt idx="907">
                  <c:v>1727854.33411451</c:v>
                </c:pt>
                <c:pt idx="908">
                  <c:v>1727854.87669085</c:v>
                </c:pt>
                <c:pt idx="909">
                  <c:v>1727844.40237178</c:v>
                </c:pt>
                <c:pt idx="910">
                  <c:v>1727848.9763191</c:v>
                </c:pt>
                <c:pt idx="911">
                  <c:v>1727851.96635367</c:v>
                </c:pt>
                <c:pt idx="912">
                  <c:v>1727856.05091416</c:v>
                </c:pt>
                <c:pt idx="913">
                  <c:v>1727859.35632692</c:v>
                </c:pt>
                <c:pt idx="914">
                  <c:v>1727858.15685934</c:v>
                </c:pt>
                <c:pt idx="915">
                  <c:v>1727860.08091711</c:v>
                </c:pt>
                <c:pt idx="916">
                  <c:v>1727859.05406939</c:v>
                </c:pt>
                <c:pt idx="917">
                  <c:v>1727861.18546397</c:v>
                </c:pt>
                <c:pt idx="918">
                  <c:v>1727871.72115424</c:v>
                </c:pt>
                <c:pt idx="919">
                  <c:v>1727873.21367899</c:v>
                </c:pt>
                <c:pt idx="920">
                  <c:v>1727870.37641371</c:v>
                </c:pt>
                <c:pt idx="921">
                  <c:v>1727870.06040464</c:v>
                </c:pt>
                <c:pt idx="922">
                  <c:v>1727861.07266559</c:v>
                </c:pt>
                <c:pt idx="923">
                  <c:v>1727868.83031956</c:v>
                </c:pt>
                <c:pt idx="924">
                  <c:v>1727876.52805322</c:v>
                </c:pt>
                <c:pt idx="925">
                  <c:v>1727870.40159031</c:v>
                </c:pt>
                <c:pt idx="926">
                  <c:v>1727875.16464128</c:v>
                </c:pt>
                <c:pt idx="927">
                  <c:v>1727874.1842779</c:v>
                </c:pt>
                <c:pt idx="928">
                  <c:v>1727863.71166048</c:v>
                </c:pt>
                <c:pt idx="929">
                  <c:v>1727872.86548727</c:v>
                </c:pt>
                <c:pt idx="930">
                  <c:v>1727865.280507</c:v>
                </c:pt>
                <c:pt idx="931">
                  <c:v>1727868.09077804</c:v>
                </c:pt>
                <c:pt idx="932">
                  <c:v>1727872.36360153</c:v>
                </c:pt>
                <c:pt idx="933">
                  <c:v>1727863.69886392</c:v>
                </c:pt>
                <c:pt idx="934">
                  <c:v>1727878.35134584</c:v>
                </c:pt>
                <c:pt idx="935">
                  <c:v>1727879.89950481</c:v>
                </c:pt>
                <c:pt idx="936">
                  <c:v>1727882.36925352</c:v>
                </c:pt>
                <c:pt idx="937">
                  <c:v>1727875.13140003</c:v>
                </c:pt>
                <c:pt idx="938">
                  <c:v>1727872.90663571</c:v>
                </c:pt>
                <c:pt idx="939">
                  <c:v>1727876.77259013</c:v>
                </c:pt>
                <c:pt idx="940">
                  <c:v>1727877.75389474</c:v>
                </c:pt>
                <c:pt idx="941">
                  <c:v>1727879.21972061</c:v>
                </c:pt>
                <c:pt idx="942">
                  <c:v>1727867.60039046</c:v>
                </c:pt>
                <c:pt idx="943">
                  <c:v>1727877.9340039</c:v>
                </c:pt>
                <c:pt idx="944">
                  <c:v>1727883.57715725</c:v>
                </c:pt>
                <c:pt idx="945">
                  <c:v>1727888.61003862</c:v>
                </c:pt>
                <c:pt idx="946">
                  <c:v>1727886.22757542</c:v>
                </c:pt>
                <c:pt idx="947">
                  <c:v>1727886.43759034</c:v>
                </c:pt>
                <c:pt idx="948">
                  <c:v>1727876.16236888</c:v>
                </c:pt>
                <c:pt idx="949">
                  <c:v>1727881.10496319</c:v>
                </c:pt>
                <c:pt idx="950">
                  <c:v>1727889.4769777</c:v>
                </c:pt>
                <c:pt idx="951">
                  <c:v>1727883.86238023</c:v>
                </c:pt>
                <c:pt idx="952">
                  <c:v>1727877.77256139</c:v>
                </c:pt>
                <c:pt idx="953">
                  <c:v>1727882.49719217</c:v>
                </c:pt>
                <c:pt idx="954">
                  <c:v>1727879.4063192</c:v>
                </c:pt>
                <c:pt idx="955">
                  <c:v>1727868.88275117</c:v>
                </c:pt>
                <c:pt idx="956">
                  <c:v>1727874.16975448</c:v>
                </c:pt>
                <c:pt idx="957">
                  <c:v>1727883.76569486</c:v>
                </c:pt>
                <c:pt idx="958">
                  <c:v>1727874.98547579</c:v>
                </c:pt>
                <c:pt idx="959">
                  <c:v>1727880.63036642</c:v>
                </c:pt>
                <c:pt idx="960">
                  <c:v>1727873.39064336</c:v>
                </c:pt>
                <c:pt idx="961">
                  <c:v>1727877.77056574</c:v>
                </c:pt>
                <c:pt idx="962">
                  <c:v>1727875.72270625</c:v>
                </c:pt>
                <c:pt idx="963">
                  <c:v>1727877.77137607</c:v>
                </c:pt>
                <c:pt idx="964">
                  <c:v>1727879.5506688</c:v>
                </c:pt>
                <c:pt idx="965">
                  <c:v>1727874.98288273</c:v>
                </c:pt>
                <c:pt idx="966">
                  <c:v>1727877.31405018</c:v>
                </c:pt>
                <c:pt idx="967">
                  <c:v>1727876.28113316</c:v>
                </c:pt>
                <c:pt idx="968">
                  <c:v>1727871.31961145</c:v>
                </c:pt>
                <c:pt idx="969">
                  <c:v>1727873.41675683</c:v>
                </c:pt>
                <c:pt idx="970">
                  <c:v>1727871.58380052</c:v>
                </c:pt>
                <c:pt idx="971">
                  <c:v>1727871.64603382</c:v>
                </c:pt>
                <c:pt idx="972">
                  <c:v>1727866.55047819</c:v>
                </c:pt>
                <c:pt idx="973">
                  <c:v>1727870.64435476</c:v>
                </c:pt>
                <c:pt idx="974">
                  <c:v>1727874.26827664</c:v>
                </c:pt>
                <c:pt idx="975">
                  <c:v>1727869.10838599</c:v>
                </c:pt>
                <c:pt idx="976">
                  <c:v>1727871.5762347</c:v>
                </c:pt>
                <c:pt idx="977">
                  <c:v>1727870.36665712</c:v>
                </c:pt>
                <c:pt idx="978">
                  <c:v>1727874.23941723</c:v>
                </c:pt>
                <c:pt idx="979">
                  <c:v>1727871.46058827</c:v>
                </c:pt>
                <c:pt idx="980">
                  <c:v>1727873.29937422</c:v>
                </c:pt>
                <c:pt idx="981">
                  <c:v>1727877.42786532</c:v>
                </c:pt>
                <c:pt idx="982">
                  <c:v>1727877.26842478</c:v>
                </c:pt>
                <c:pt idx="983">
                  <c:v>1727872.91595016</c:v>
                </c:pt>
                <c:pt idx="984">
                  <c:v>1727873.25219905</c:v>
                </c:pt>
                <c:pt idx="985">
                  <c:v>1727876.32804134</c:v>
                </c:pt>
                <c:pt idx="986">
                  <c:v>1727872.57195501</c:v>
                </c:pt>
                <c:pt idx="987">
                  <c:v>1727877.81605248</c:v>
                </c:pt>
                <c:pt idx="988">
                  <c:v>1727877.06936744</c:v>
                </c:pt>
                <c:pt idx="989">
                  <c:v>1727877.75231919</c:v>
                </c:pt>
                <c:pt idx="990">
                  <c:v>1727876.28065046</c:v>
                </c:pt>
                <c:pt idx="991">
                  <c:v>1727883.35362639</c:v>
                </c:pt>
                <c:pt idx="992">
                  <c:v>1727885.93875131</c:v>
                </c:pt>
                <c:pt idx="993">
                  <c:v>1727884.61711822</c:v>
                </c:pt>
                <c:pt idx="994">
                  <c:v>1727883.60479907</c:v>
                </c:pt>
                <c:pt idx="995">
                  <c:v>1727888.41796806</c:v>
                </c:pt>
                <c:pt idx="996">
                  <c:v>1727889.33324666</c:v>
                </c:pt>
                <c:pt idx="997">
                  <c:v>1727891.65883199</c:v>
                </c:pt>
                <c:pt idx="998">
                  <c:v>1727890.60344726</c:v>
                </c:pt>
                <c:pt idx="999">
                  <c:v>1727886.91210511</c:v>
                </c:pt>
                <c:pt idx="1000">
                  <c:v>1727889.03698281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15.5342582758684</c:v>
                </c:pt>
                <c:pt idx="1">
                  <c:v>15.5315180712478</c:v>
                </c:pt>
                <c:pt idx="2">
                  <c:v>15.5300021289456</c:v>
                </c:pt>
                <c:pt idx="3">
                  <c:v>15.5264186793116</c:v>
                </c:pt>
                <c:pt idx="4">
                  <c:v>15.5233737772988</c:v>
                </c:pt>
                <c:pt idx="5">
                  <c:v>15.5214107641506</c:v>
                </c:pt>
                <c:pt idx="6">
                  <c:v>15.5171986895388</c:v>
                </c:pt>
                <c:pt idx="7">
                  <c:v>15.5139750202856</c:v>
                </c:pt>
                <c:pt idx="8">
                  <c:v>15.5114506362884</c:v>
                </c:pt>
                <c:pt idx="9">
                  <c:v>15.5088727746346</c:v>
                </c:pt>
                <c:pt idx="10">
                  <c:v>15.5065849463622</c:v>
                </c:pt>
                <c:pt idx="11">
                  <c:v>15.5056094770906</c:v>
                </c:pt>
                <c:pt idx="12">
                  <c:v>15.5057138050254</c:v>
                </c:pt>
                <c:pt idx="13">
                  <c:v>15.5044566241749</c:v>
                </c:pt>
                <c:pt idx="14">
                  <c:v>15.502044905854</c:v>
                </c:pt>
                <c:pt idx="15">
                  <c:v>15.4995779581061</c:v>
                </c:pt>
                <c:pt idx="16">
                  <c:v>15.4996450754249</c:v>
                </c:pt>
                <c:pt idx="17">
                  <c:v>15.4997174564793</c:v>
                </c:pt>
                <c:pt idx="18">
                  <c:v>15.4999046196172</c:v>
                </c:pt>
                <c:pt idx="19">
                  <c:v>15.5000508459552</c:v>
                </c:pt>
                <c:pt idx="20">
                  <c:v>15.5002134672829</c:v>
                </c:pt>
                <c:pt idx="21">
                  <c:v>19.8490607142325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8.08698127344577</c:v>
                </c:pt>
                <c:pt idx="1">
                  <c:v>8.10736871677552</c:v>
                </c:pt>
                <c:pt idx="2">
                  <c:v>8.12058989024596</c:v>
                </c:pt>
                <c:pt idx="3">
                  <c:v>8.14335804318849</c:v>
                </c:pt>
                <c:pt idx="4">
                  <c:v>8.16268997324405</c:v>
                </c:pt>
                <c:pt idx="5">
                  <c:v>8.17593234762183</c:v>
                </c:pt>
                <c:pt idx="6">
                  <c:v>8.19995682749775</c:v>
                </c:pt>
                <c:pt idx="7">
                  <c:v>8.21849409079046</c:v>
                </c:pt>
                <c:pt idx="8">
                  <c:v>8.23303801993486</c:v>
                </c:pt>
                <c:pt idx="9">
                  <c:v>8.24742127215911</c:v>
                </c:pt>
                <c:pt idx="10">
                  <c:v>8.25993004018947</c:v>
                </c:pt>
                <c:pt idx="11">
                  <c:v>8.26540559960246</c:v>
                </c:pt>
                <c:pt idx="12">
                  <c:v>8.26502913382271</c:v>
                </c:pt>
                <c:pt idx="13">
                  <c:v>8.27115247128031</c:v>
                </c:pt>
                <c:pt idx="14">
                  <c:v>8.28272483135123</c:v>
                </c:pt>
                <c:pt idx="15">
                  <c:v>8.2765871982036</c:v>
                </c:pt>
                <c:pt idx="16">
                  <c:v>8.27418384033041</c:v>
                </c:pt>
                <c:pt idx="17">
                  <c:v>8.27081891609932</c:v>
                </c:pt>
                <c:pt idx="18">
                  <c:v>8.26583252802097</c:v>
                </c:pt>
                <c:pt idx="19">
                  <c:v>8.25986109224018</c:v>
                </c:pt>
                <c:pt idx="20">
                  <c:v>8.25240447373715</c:v>
                </c:pt>
                <c:pt idx="21">
                  <c:v>24.0742006060339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7.47341264052383</c:v>
                </c:pt>
                <c:pt idx="1">
                  <c:v>7.46856022378712</c:v>
                </c:pt>
                <c:pt idx="2">
                  <c:v>7.46777506112686</c:v>
                </c:pt>
                <c:pt idx="3">
                  <c:v>7.45757953124822</c:v>
                </c:pt>
                <c:pt idx="4">
                  <c:v>7.44890493072892</c:v>
                </c:pt>
                <c:pt idx="5">
                  <c:v>7.44406420346289</c:v>
                </c:pt>
                <c:pt idx="6">
                  <c:v>7.42944828665305</c:v>
                </c:pt>
                <c:pt idx="7">
                  <c:v>7.41842519073285</c:v>
                </c:pt>
                <c:pt idx="8">
                  <c:v>7.40982571188249</c:v>
                </c:pt>
                <c:pt idx="9">
                  <c:v>7.40060678849651</c:v>
                </c:pt>
                <c:pt idx="10">
                  <c:v>7.39218754806583</c:v>
                </c:pt>
                <c:pt idx="11">
                  <c:v>7.38871140175774</c:v>
                </c:pt>
                <c:pt idx="12">
                  <c:v>7.38923115442815</c:v>
                </c:pt>
                <c:pt idx="13">
                  <c:v>7.38387346805149</c:v>
                </c:pt>
                <c:pt idx="14">
                  <c:v>7.37349182634653</c:v>
                </c:pt>
                <c:pt idx="15">
                  <c:v>7.37817068032701</c:v>
                </c:pt>
                <c:pt idx="16">
                  <c:v>7.37693295476277</c:v>
                </c:pt>
                <c:pt idx="17">
                  <c:v>7.37505291682934</c:v>
                </c:pt>
                <c:pt idx="18">
                  <c:v>7.37289734807952</c:v>
                </c:pt>
                <c:pt idx="19">
                  <c:v>7.36973121527151</c:v>
                </c:pt>
                <c:pt idx="20">
                  <c:v>7.36563733093058</c:v>
                </c:pt>
                <c:pt idx="21">
                  <c:v>62.3172824511599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0.599966772826668</c:v>
                </c:pt>
                <c:pt idx="1">
                  <c:v>0.599612424971905</c:v>
                </c:pt>
                <c:pt idx="2">
                  <c:v>0.599313682564039</c:v>
                </c:pt>
                <c:pt idx="3">
                  <c:v>0.599061735414758</c:v>
                </c:pt>
                <c:pt idx="4">
                  <c:v>0.598849783285922</c:v>
                </c:pt>
                <c:pt idx="5">
                  <c:v>0.598672543305278</c:v>
                </c:pt>
                <c:pt idx="6">
                  <c:v>0.598525900886931</c:v>
                </c:pt>
                <c:pt idx="7">
                  <c:v>0.598406659421021</c:v>
                </c:pt>
                <c:pt idx="8">
                  <c:v>0.598312359533892</c:v>
                </c:pt>
                <c:pt idx="9">
                  <c:v>0.598241148560453</c:v>
                </c:pt>
                <c:pt idx="10">
                  <c:v>0.598191687270747</c:v>
                </c:pt>
                <c:pt idx="11">
                  <c:v>0.598163085177508</c:v>
                </c:pt>
                <c:pt idx="12">
                  <c:v>0.598154858722816</c:v>
                </c:pt>
                <c:pt idx="13">
                  <c:v>0.598166908802831</c:v>
                </c:pt>
                <c:pt idx="14">
                  <c:v>0.598199515771492</c:v>
                </c:pt>
                <c:pt idx="15">
                  <c:v>0.598253351502598</c:v>
                </c:pt>
                <c:pt idx="16">
                  <c:v>0.598346422917114</c:v>
                </c:pt>
                <c:pt idx="17">
                  <c:v>0.598481989813507</c:v>
                </c:pt>
                <c:pt idx="18">
                  <c:v>0.598664980804633</c:v>
                </c:pt>
                <c:pt idx="19">
                  <c:v>0.598902428344597</c:v>
                </c:pt>
                <c:pt idx="20">
                  <c:v>0.599204141058939</c:v>
                </c:pt>
                <c:pt idx="21">
                  <c:v>0.622922582087525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5370100.18487978</c:v>
                </c:pt>
                <c:pt idx="1">
                  <c:v>30002934.2546214</c:v>
                </c:pt>
                <c:pt idx="2">
                  <c:v>29936434.8995568</c:v>
                </c:pt>
                <c:pt idx="3">
                  <c:v>29870479.9143374</c:v>
                </c:pt>
                <c:pt idx="4">
                  <c:v>29804754.3866521</c:v>
                </c:pt>
                <c:pt idx="5">
                  <c:v>29740280.2367321</c:v>
                </c:pt>
                <c:pt idx="6">
                  <c:v>29676903.8493629</c:v>
                </c:pt>
                <c:pt idx="7">
                  <c:v>29614130.1769742</c:v>
                </c:pt>
                <c:pt idx="8">
                  <c:v>29553137.4346878</c:v>
                </c:pt>
                <c:pt idx="9">
                  <c:v>29493429.7894563</c:v>
                </c:pt>
                <c:pt idx="10">
                  <c:v>29434748.0268858</c:v>
                </c:pt>
                <c:pt idx="11">
                  <c:v>29377123.1918263</c:v>
                </c:pt>
                <c:pt idx="12">
                  <c:v>29320451.0409373</c:v>
                </c:pt>
                <c:pt idx="13">
                  <c:v>29264216.3515986</c:v>
                </c:pt>
                <c:pt idx="14">
                  <c:v>29207935.7580535</c:v>
                </c:pt>
                <c:pt idx="15">
                  <c:v>29152242.8298661</c:v>
                </c:pt>
                <c:pt idx="16">
                  <c:v>29097699.969378</c:v>
                </c:pt>
                <c:pt idx="17">
                  <c:v>29035018.4239904</c:v>
                </c:pt>
                <c:pt idx="18">
                  <c:v>28972908.9942222</c:v>
                </c:pt>
                <c:pt idx="19">
                  <c:v>28911814.1268174</c:v>
                </c:pt>
                <c:pt idx="20">
                  <c:v>28852116.6842806</c:v>
                </c:pt>
                <c:pt idx="21">
                  <c:v>28794287.3680339</c:v>
                </c:pt>
                <c:pt idx="22">
                  <c:v>28738923.124322</c:v>
                </c:pt>
                <c:pt idx="23">
                  <c:v>16342348.2240863</c:v>
                </c:pt>
                <c:pt idx="24">
                  <c:v>12200500.155069</c:v>
                </c:pt>
                <c:pt idx="25">
                  <c:v>11176167.6179752</c:v>
                </c:pt>
                <c:pt idx="26">
                  <c:v>10441124.4573892</c:v>
                </c:pt>
                <c:pt idx="27">
                  <c:v>10446661.7453084</c:v>
                </c:pt>
                <c:pt idx="28">
                  <c:v>9894898.9704083</c:v>
                </c:pt>
                <c:pt idx="29">
                  <c:v>9897940.89147146</c:v>
                </c:pt>
                <c:pt idx="30">
                  <c:v>9470089.6013936</c:v>
                </c:pt>
                <c:pt idx="31">
                  <c:v>9471346.93882676</c:v>
                </c:pt>
                <c:pt idx="32">
                  <c:v>9129446.27346985</c:v>
                </c:pt>
                <c:pt idx="33">
                  <c:v>9129547.85369515</c:v>
                </c:pt>
                <c:pt idx="34">
                  <c:v>8849366.199893</c:v>
                </c:pt>
                <c:pt idx="35">
                  <c:v>8848635.86500533</c:v>
                </c:pt>
                <c:pt idx="36">
                  <c:v>8613408.29893584</c:v>
                </c:pt>
                <c:pt idx="37">
                  <c:v>8611940.65211513</c:v>
                </c:pt>
                <c:pt idx="38">
                  <c:v>8411586.53618046</c:v>
                </c:pt>
                <c:pt idx="39">
                  <c:v>8409723.29003154</c:v>
                </c:pt>
                <c:pt idx="40">
                  <c:v>8236609.39098838</c:v>
                </c:pt>
                <c:pt idx="41">
                  <c:v>8234418.56692438</c:v>
                </c:pt>
                <c:pt idx="42">
                  <c:v>8083091.98290961</c:v>
                </c:pt>
                <c:pt idx="43">
                  <c:v>8080609.61136996</c:v>
                </c:pt>
                <c:pt idx="44">
                  <c:v>7946913.20752682</c:v>
                </c:pt>
                <c:pt idx="45">
                  <c:v>7945008.55142669</c:v>
                </c:pt>
                <c:pt idx="46">
                  <c:v>7425204.4605525</c:v>
                </c:pt>
                <c:pt idx="47">
                  <c:v>7369152.64479384</c:v>
                </c:pt>
                <c:pt idx="48">
                  <c:v>6943451.36682217</c:v>
                </c:pt>
                <c:pt idx="49">
                  <c:v>6680200.30881775</c:v>
                </c:pt>
                <c:pt idx="50">
                  <c:v>6598806.64878724</c:v>
                </c:pt>
                <c:pt idx="51">
                  <c:v>6602704.37421973</c:v>
                </c:pt>
                <c:pt idx="52">
                  <c:v>6385832.2115209</c:v>
                </c:pt>
                <c:pt idx="53">
                  <c:v>6198862.81903355</c:v>
                </c:pt>
                <c:pt idx="54">
                  <c:v>6103189.94202986</c:v>
                </c:pt>
                <c:pt idx="55">
                  <c:v>6102668.37781227</c:v>
                </c:pt>
                <c:pt idx="56">
                  <c:v>5960988.74503734</c:v>
                </c:pt>
                <c:pt idx="57">
                  <c:v>5964627.73632801</c:v>
                </c:pt>
                <c:pt idx="58">
                  <c:v>5963443.68793711</c:v>
                </c:pt>
                <c:pt idx="59">
                  <c:v>5845428.08522467</c:v>
                </c:pt>
                <c:pt idx="60">
                  <c:v>5827973.19064363</c:v>
                </c:pt>
                <c:pt idx="61">
                  <c:v>5826310.01293035</c:v>
                </c:pt>
                <c:pt idx="62">
                  <c:v>5728418.79178642</c:v>
                </c:pt>
                <c:pt idx="63">
                  <c:v>5698581.78016129</c:v>
                </c:pt>
                <c:pt idx="64">
                  <c:v>5726438.42509858</c:v>
                </c:pt>
                <c:pt idx="65">
                  <c:v>5644487.24055961</c:v>
                </c:pt>
                <c:pt idx="66">
                  <c:v>5642130.94699168</c:v>
                </c:pt>
                <c:pt idx="67">
                  <c:v>5574183.58181147</c:v>
                </c:pt>
                <c:pt idx="68">
                  <c:v>5571530.36049046</c:v>
                </c:pt>
                <c:pt idx="69">
                  <c:v>5514849.76132974</c:v>
                </c:pt>
                <c:pt idx="70">
                  <c:v>5509713.87958878</c:v>
                </c:pt>
                <c:pt idx="71">
                  <c:v>5371878.55302947</c:v>
                </c:pt>
                <c:pt idx="72">
                  <c:v>5283154.55583411</c:v>
                </c:pt>
                <c:pt idx="73">
                  <c:v>5232806.93694258</c:v>
                </c:pt>
                <c:pt idx="74">
                  <c:v>5238586.39917973</c:v>
                </c:pt>
                <c:pt idx="75">
                  <c:v>5172693.1722588</c:v>
                </c:pt>
                <c:pt idx="76">
                  <c:v>5093574.42074014</c:v>
                </c:pt>
                <c:pt idx="77">
                  <c:v>5043834.37325429</c:v>
                </c:pt>
                <c:pt idx="78">
                  <c:v>5010668.73537417</c:v>
                </c:pt>
                <c:pt idx="79">
                  <c:v>5023565.56290696</c:v>
                </c:pt>
                <c:pt idx="80">
                  <c:v>4952980.46972349</c:v>
                </c:pt>
                <c:pt idx="81">
                  <c:v>4941596.98284167</c:v>
                </c:pt>
                <c:pt idx="82">
                  <c:v>4934709.6898803</c:v>
                </c:pt>
                <c:pt idx="83">
                  <c:v>4865600.46686879</c:v>
                </c:pt>
                <c:pt idx="84">
                  <c:v>4800366.84169431</c:v>
                </c:pt>
                <c:pt idx="85">
                  <c:v>4793197.33057163</c:v>
                </c:pt>
                <c:pt idx="86">
                  <c:v>4751471.49378591</c:v>
                </c:pt>
                <c:pt idx="87">
                  <c:v>4733984.30888001</c:v>
                </c:pt>
                <c:pt idx="88">
                  <c:v>4726918.05694735</c:v>
                </c:pt>
                <c:pt idx="89">
                  <c:v>4693808.50635803</c:v>
                </c:pt>
                <c:pt idx="90">
                  <c:v>4671792.76251168</c:v>
                </c:pt>
                <c:pt idx="91">
                  <c:v>4679062.78969752</c:v>
                </c:pt>
                <c:pt idx="92">
                  <c:v>4644767.51342404</c:v>
                </c:pt>
                <c:pt idx="93">
                  <c:v>4617785.0008883</c:v>
                </c:pt>
                <c:pt idx="94">
                  <c:v>4552437.96386996</c:v>
                </c:pt>
                <c:pt idx="95">
                  <c:v>4507385.49894101</c:v>
                </c:pt>
                <c:pt idx="96">
                  <c:v>4493737.06868906</c:v>
                </c:pt>
                <c:pt idx="97">
                  <c:v>4496879.2564969</c:v>
                </c:pt>
                <c:pt idx="98">
                  <c:v>4452810.95442249</c:v>
                </c:pt>
                <c:pt idx="99">
                  <c:v>4402431.89212359</c:v>
                </c:pt>
                <c:pt idx="100">
                  <c:v>4368585.82539919</c:v>
                </c:pt>
                <c:pt idx="101">
                  <c:v>4366478.28426489</c:v>
                </c:pt>
                <c:pt idx="102">
                  <c:v>4358712.0090099</c:v>
                </c:pt>
                <c:pt idx="103">
                  <c:v>4322138.23041685</c:v>
                </c:pt>
                <c:pt idx="104">
                  <c:v>4292512.53931009</c:v>
                </c:pt>
                <c:pt idx="105">
                  <c:v>4270976.72517868</c:v>
                </c:pt>
                <c:pt idx="106">
                  <c:v>4242132.49859434</c:v>
                </c:pt>
                <c:pt idx="107">
                  <c:v>4230914.69734181</c:v>
                </c:pt>
                <c:pt idx="108">
                  <c:v>4208547.44952941</c:v>
                </c:pt>
                <c:pt idx="109">
                  <c:v>4208687.6888542</c:v>
                </c:pt>
                <c:pt idx="110">
                  <c:v>4180482.46956044</c:v>
                </c:pt>
                <c:pt idx="111">
                  <c:v>4162200.05601631</c:v>
                </c:pt>
                <c:pt idx="112">
                  <c:v>4159564.7490235</c:v>
                </c:pt>
                <c:pt idx="113">
                  <c:v>4141634.21071954</c:v>
                </c:pt>
                <c:pt idx="114">
                  <c:v>4129601.14387005</c:v>
                </c:pt>
                <c:pt idx="115">
                  <c:v>4131173.64752854</c:v>
                </c:pt>
                <c:pt idx="116">
                  <c:v>4101243.72666512</c:v>
                </c:pt>
                <c:pt idx="117">
                  <c:v>4066830.39610574</c:v>
                </c:pt>
                <c:pt idx="118">
                  <c:v>4040731.31911141</c:v>
                </c:pt>
                <c:pt idx="119">
                  <c:v>4025257.02026534</c:v>
                </c:pt>
                <c:pt idx="120">
                  <c:v>4026958.92465276</c:v>
                </c:pt>
                <c:pt idx="121">
                  <c:v>4005543.9514694</c:v>
                </c:pt>
                <c:pt idx="122">
                  <c:v>3979759.77427238</c:v>
                </c:pt>
                <c:pt idx="123">
                  <c:v>3961210.77682603</c:v>
                </c:pt>
                <c:pt idx="124">
                  <c:v>3955964.00436188</c:v>
                </c:pt>
                <c:pt idx="125">
                  <c:v>3943229.56154444</c:v>
                </c:pt>
                <c:pt idx="126">
                  <c:v>3915523.19269648</c:v>
                </c:pt>
                <c:pt idx="127">
                  <c:v>3908135.48983638</c:v>
                </c:pt>
                <c:pt idx="128">
                  <c:v>3898720.90428264</c:v>
                </c:pt>
                <c:pt idx="129">
                  <c:v>3873205.37518507</c:v>
                </c:pt>
                <c:pt idx="130">
                  <c:v>3849457.392422</c:v>
                </c:pt>
                <c:pt idx="131">
                  <c:v>3845390.08870894</c:v>
                </c:pt>
                <c:pt idx="132">
                  <c:v>3846214.5929227</c:v>
                </c:pt>
                <c:pt idx="133">
                  <c:v>3827511.66536883</c:v>
                </c:pt>
                <c:pt idx="134">
                  <c:v>3826336.80168669</c:v>
                </c:pt>
                <c:pt idx="135">
                  <c:v>3828436.37406087</c:v>
                </c:pt>
                <c:pt idx="136">
                  <c:v>3810765.63279311</c:v>
                </c:pt>
                <c:pt idx="137">
                  <c:v>3805709.54188614</c:v>
                </c:pt>
                <c:pt idx="138">
                  <c:v>3807955.93399052</c:v>
                </c:pt>
                <c:pt idx="139">
                  <c:v>3792133.57327028</c:v>
                </c:pt>
                <c:pt idx="140">
                  <c:v>3769903.43455503</c:v>
                </c:pt>
                <c:pt idx="141">
                  <c:v>3753377.78987131</c:v>
                </c:pt>
                <c:pt idx="142">
                  <c:v>3748396.32097339</c:v>
                </c:pt>
                <c:pt idx="143">
                  <c:v>3747510.15326154</c:v>
                </c:pt>
                <c:pt idx="144">
                  <c:v>3732636.55324099</c:v>
                </c:pt>
                <c:pt idx="145">
                  <c:v>3712863.19126898</c:v>
                </c:pt>
                <c:pt idx="146">
                  <c:v>3697803.02832611</c:v>
                </c:pt>
                <c:pt idx="147">
                  <c:v>3682553.83412473</c:v>
                </c:pt>
                <c:pt idx="148">
                  <c:v>3673053.47552545</c:v>
                </c:pt>
                <c:pt idx="149">
                  <c:v>3657240.72138408</c:v>
                </c:pt>
                <c:pt idx="150">
                  <c:v>3642923.88599152</c:v>
                </c:pt>
                <c:pt idx="151">
                  <c:v>3633941.57398011</c:v>
                </c:pt>
                <c:pt idx="152">
                  <c:v>3618767.57854514</c:v>
                </c:pt>
                <c:pt idx="153">
                  <c:v>3610541.43939257</c:v>
                </c:pt>
                <c:pt idx="154">
                  <c:v>3601673.13573694</c:v>
                </c:pt>
                <c:pt idx="155">
                  <c:v>3601502.89422614</c:v>
                </c:pt>
                <c:pt idx="156">
                  <c:v>3588244.05387285</c:v>
                </c:pt>
                <c:pt idx="157">
                  <c:v>3582491.88802058</c:v>
                </c:pt>
                <c:pt idx="158">
                  <c:v>3575704.31600475</c:v>
                </c:pt>
                <c:pt idx="159">
                  <c:v>3576397.5632747</c:v>
                </c:pt>
                <c:pt idx="160">
                  <c:v>3566402.76994291</c:v>
                </c:pt>
                <c:pt idx="161">
                  <c:v>3559221.5494964</c:v>
                </c:pt>
                <c:pt idx="162">
                  <c:v>3558002.42474764</c:v>
                </c:pt>
                <c:pt idx="163">
                  <c:v>3542861.89475474</c:v>
                </c:pt>
                <c:pt idx="164">
                  <c:v>3530559.8778969</c:v>
                </c:pt>
                <c:pt idx="165">
                  <c:v>3523518.11050839</c:v>
                </c:pt>
                <c:pt idx="166">
                  <c:v>3524502.13857599</c:v>
                </c:pt>
                <c:pt idx="167">
                  <c:v>3513922.81896767</c:v>
                </c:pt>
                <c:pt idx="168">
                  <c:v>3501210.59837634</c:v>
                </c:pt>
                <c:pt idx="169">
                  <c:v>3491316.83681691</c:v>
                </c:pt>
                <c:pt idx="170">
                  <c:v>3487675.54331375</c:v>
                </c:pt>
                <c:pt idx="171">
                  <c:v>3481195.80107814</c:v>
                </c:pt>
                <c:pt idx="172">
                  <c:v>3467733.38014215</c:v>
                </c:pt>
                <c:pt idx="173">
                  <c:v>3462250.14922888</c:v>
                </c:pt>
                <c:pt idx="174">
                  <c:v>3456901.75221422</c:v>
                </c:pt>
                <c:pt idx="175">
                  <c:v>3444117.82438998</c:v>
                </c:pt>
                <c:pt idx="176">
                  <c:v>3432133.62046571</c:v>
                </c:pt>
                <c:pt idx="177">
                  <c:v>3428778.29649053</c:v>
                </c:pt>
                <c:pt idx="178">
                  <c:v>3429289.21856628</c:v>
                </c:pt>
                <c:pt idx="179">
                  <c:v>3419040.01137385</c:v>
                </c:pt>
                <c:pt idx="180">
                  <c:v>3414332.92171783</c:v>
                </c:pt>
                <c:pt idx="181">
                  <c:v>3414860.50185159</c:v>
                </c:pt>
                <c:pt idx="182">
                  <c:v>3412728.98575912</c:v>
                </c:pt>
                <c:pt idx="183">
                  <c:v>3411968.19289435</c:v>
                </c:pt>
                <c:pt idx="184">
                  <c:v>3404528.43378354</c:v>
                </c:pt>
                <c:pt idx="185">
                  <c:v>3397538.01520921</c:v>
                </c:pt>
                <c:pt idx="186">
                  <c:v>3386912.60689697</c:v>
                </c:pt>
                <c:pt idx="187">
                  <c:v>3378491.87912707</c:v>
                </c:pt>
                <c:pt idx="188">
                  <c:v>3375660.73599917</c:v>
                </c:pt>
                <c:pt idx="189">
                  <c:v>3375233.38404922</c:v>
                </c:pt>
                <c:pt idx="190">
                  <c:v>3368169.76203851</c:v>
                </c:pt>
                <c:pt idx="191">
                  <c:v>3358238.47183974</c:v>
                </c:pt>
                <c:pt idx="192">
                  <c:v>3350313.42921058</c:v>
                </c:pt>
                <c:pt idx="193">
                  <c:v>3342791.08877631</c:v>
                </c:pt>
                <c:pt idx="194">
                  <c:v>3337663.73492341</c:v>
                </c:pt>
                <c:pt idx="195">
                  <c:v>3328790.44896156</c:v>
                </c:pt>
                <c:pt idx="196">
                  <c:v>3321179.52165104</c:v>
                </c:pt>
                <c:pt idx="197">
                  <c:v>3316257.35181717</c:v>
                </c:pt>
                <c:pt idx="198">
                  <c:v>3307310.30090949</c:v>
                </c:pt>
                <c:pt idx="199">
                  <c:v>3301401.57358115</c:v>
                </c:pt>
                <c:pt idx="200">
                  <c:v>3296674.92041639</c:v>
                </c:pt>
                <c:pt idx="201">
                  <c:v>3296526.515322</c:v>
                </c:pt>
                <c:pt idx="202">
                  <c:v>3288968.1943271</c:v>
                </c:pt>
                <c:pt idx="203">
                  <c:v>3285627.18158563</c:v>
                </c:pt>
                <c:pt idx="204">
                  <c:v>3285499.95390815</c:v>
                </c:pt>
                <c:pt idx="205">
                  <c:v>3284533.43547424</c:v>
                </c:pt>
                <c:pt idx="206">
                  <c:v>3284445.49748121</c:v>
                </c:pt>
                <c:pt idx="207">
                  <c:v>3277341.68367613</c:v>
                </c:pt>
                <c:pt idx="208">
                  <c:v>3270252.98087921</c:v>
                </c:pt>
                <c:pt idx="209">
                  <c:v>3262143.57744021</c:v>
                </c:pt>
                <c:pt idx="210">
                  <c:v>3255033.33612275</c:v>
                </c:pt>
                <c:pt idx="211">
                  <c:v>3251304.19682198</c:v>
                </c:pt>
                <c:pt idx="212">
                  <c:v>3251741.55125589</c:v>
                </c:pt>
                <c:pt idx="213">
                  <c:v>3245697.33172623</c:v>
                </c:pt>
                <c:pt idx="214">
                  <c:v>3238270.72557964</c:v>
                </c:pt>
                <c:pt idx="215">
                  <c:v>3232413.02581331</c:v>
                </c:pt>
                <c:pt idx="216">
                  <c:v>3229699.32723744</c:v>
                </c:pt>
                <c:pt idx="217">
                  <c:v>3226206.37420043</c:v>
                </c:pt>
                <c:pt idx="218">
                  <c:v>3218685.05843251</c:v>
                </c:pt>
                <c:pt idx="219">
                  <c:v>3214940.66527874</c:v>
                </c:pt>
                <c:pt idx="220">
                  <c:v>3211819.37109693</c:v>
                </c:pt>
                <c:pt idx="221">
                  <c:v>3204435.04333738</c:v>
                </c:pt>
                <c:pt idx="222">
                  <c:v>3197603.83463807</c:v>
                </c:pt>
                <c:pt idx="223">
                  <c:v>3194891.45965724</c:v>
                </c:pt>
                <c:pt idx="224">
                  <c:v>3195130.50874486</c:v>
                </c:pt>
                <c:pt idx="225">
                  <c:v>3188624.214643</c:v>
                </c:pt>
                <c:pt idx="226">
                  <c:v>3185586.36656171</c:v>
                </c:pt>
                <c:pt idx="227">
                  <c:v>3185837.03163843</c:v>
                </c:pt>
                <c:pt idx="228">
                  <c:v>3183691.89983505</c:v>
                </c:pt>
                <c:pt idx="229">
                  <c:v>3183501.56940583</c:v>
                </c:pt>
                <c:pt idx="230">
                  <c:v>3178489.92218011</c:v>
                </c:pt>
                <c:pt idx="231">
                  <c:v>3173855.01958356</c:v>
                </c:pt>
                <c:pt idx="232">
                  <c:v>3167394.70722888</c:v>
                </c:pt>
                <c:pt idx="233">
                  <c:v>3161995.15973206</c:v>
                </c:pt>
                <c:pt idx="234">
                  <c:v>3159810.02183836</c:v>
                </c:pt>
                <c:pt idx="235">
                  <c:v>3159733.95578325</c:v>
                </c:pt>
                <c:pt idx="236">
                  <c:v>3155398.38996191</c:v>
                </c:pt>
                <c:pt idx="237">
                  <c:v>3149401.28991349</c:v>
                </c:pt>
                <c:pt idx="238">
                  <c:v>3144594.40210747</c:v>
                </c:pt>
                <c:pt idx="239">
                  <c:v>3140909.24782991</c:v>
                </c:pt>
                <c:pt idx="240">
                  <c:v>3137920.76772413</c:v>
                </c:pt>
                <c:pt idx="241">
                  <c:v>3132246.16075284</c:v>
                </c:pt>
                <c:pt idx="242">
                  <c:v>3128186.90966852</c:v>
                </c:pt>
                <c:pt idx="243">
                  <c:v>3125423.71986528</c:v>
                </c:pt>
                <c:pt idx="244">
                  <c:v>3119554.23172953</c:v>
                </c:pt>
                <c:pt idx="245">
                  <c:v>3114891.13369683</c:v>
                </c:pt>
                <c:pt idx="246">
                  <c:v>3112287.39730832</c:v>
                </c:pt>
                <c:pt idx="247">
                  <c:v>3112320.33726725</c:v>
                </c:pt>
                <c:pt idx="248">
                  <c:v>3107259.77299745</c:v>
                </c:pt>
                <c:pt idx="249">
                  <c:v>3104960.30784586</c:v>
                </c:pt>
                <c:pt idx="250">
                  <c:v>3104987.0256332</c:v>
                </c:pt>
                <c:pt idx="251">
                  <c:v>3102631.48091483</c:v>
                </c:pt>
                <c:pt idx="252">
                  <c:v>3102682.80687885</c:v>
                </c:pt>
                <c:pt idx="253">
                  <c:v>3098875.97484101</c:v>
                </c:pt>
                <c:pt idx="254">
                  <c:v>3094960.86077462</c:v>
                </c:pt>
                <c:pt idx="255">
                  <c:v>3089796.31220097</c:v>
                </c:pt>
                <c:pt idx="256">
                  <c:v>3085290.36921521</c:v>
                </c:pt>
                <c:pt idx="257">
                  <c:v>3083325.58444703</c:v>
                </c:pt>
                <c:pt idx="258">
                  <c:v>3083426.74748105</c:v>
                </c:pt>
                <c:pt idx="259">
                  <c:v>3079708.49037356</c:v>
                </c:pt>
                <c:pt idx="260">
                  <c:v>3074857.69598518</c:v>
                </c:pt>
                <c:pt idx="261">
                  <c:v>3070961.66504396</c:v>
                </c:pt>
                <c:pt idx="262">
                  <c:v>3068271.39621884</c:v>
                </c:pt>
                <c:pt idx="263">
                  <c:v>3066143.19112986</c:v>
                </c:pt>
                <c:pt idx="264">
                  <c:v>3066114.223591</c:v>
                </c:pt>
                <c:pt idx="265">
                  <c:v>3061338.53139331</c:v>
                </c:pt>
                <c:pt idx="266">
                  <c:v>3058413.22074065</c:v>
                </c:pt>
                <c:pt idx="267">
                  <c:v>3054113.9537664</c:v>
                </c:pt>
                <c:pt idx="268">
                  <c:v>3050449.62385755</c:v>
                </c:pt>
                <c:pt idx="269">
                  <c:v>3048128.8475007</c:v>
                </c:pt>
                <c:pt idx="270">
                  <c:v>3045765.58723656</c:v>
                </c:pt>
                <c:pt idx="271">
                  <c:v>3042094.4163613</c:v>
                </c:pt>
                <c:pt idx="272">
                  <c:v>3040307.91870502</c:v>
                </c:pt>
                <c:pt idx="273">
                  <c:v>3040341.8869032</c:v>
                </c:pt>
                <c:pt idx="274">
                  <c:v>3038615.34089317</c:v>
                </c:pt>
                <c:pt idx="275">
                  <c:v>3038822.72716676</c:v>
                </c:pt>
                <c:pt idx="276">
                  <c:v>3035511.52682586</c:v>
                </c:pt>
                <c:pt idx="277">
                  <c:v>3032212.72737602</c:v>
                </c:pt>
                <c:pt idx="278">
                  <c:v>3028213.17894896</c:v>
                </c:pt>
                <c:pt idx="279">
                  <c:v>3024627.86267464</c:v>
                </c:pt>
                <c:pt idx="280">
                  <c:v>3022724.03689621</c:v>
                </c:pt>
                <c:pt idx="281">
                  <c:v>3022499.33468817</c:v>
                </c:pt>
                <c:pt idx="282">
                  <c:v>3019994.32346529</c:v>
                </c:pt>
                <c:pt idx="283">
                  <c:v>3016390.47034943</c:v>
                </c:pt>
                <c:pt idx="284">
                  <c:v>3013582.48450257</c:v>
                </c:pt>
                <c:pt idx="285">
                  <c:v>3012677.30324904</c:v>
                </c:pt>
                <c:pt idx="286">
                  <c:v>3012848.97751956</c:v>
                </c:pt>
                <c:pt idx="287">
                  <c:v>3011294.58453345</c:v>
                </c:pt>
                <c:pt idx="288">
                  <c:v>3011219.1098412</c:v>
                </c:pt>
                <c:pt idx="289">
                  <c:v>3007511.98313888</c:v>
                </c:pt>
                <c:pt idx="290">
                  <c:v>3004100.82222504</c:v>
                </c:pt>
                <c:pt idx="291">
                  <c:v>3000190.58341459</c:v>
                </c:pt>
                <c:pt idx="292">
                  <c:v>2998921.4601976</c:v>
                </c:pt>
                <c:pt idx="293">
                  <c:v>2997629.6788215</c:v>
                </c:pt>
                <c:pt idx="294">
                  <c:v>2997666.62158673</c:v>
                </c:pt>
                <c:pt idx="295">
                  <c:v>2994110.56825961</c:v>
                </c:pt>
                <c:pt idx="296">
                  <c:v>2992541.09649089</c:v>
                </c:pt>
                <c:pt idx="297">
                  <c:v>2992223.29731166</c:v>
                </c:pt>
                <c:pt idx="298">
                  <c:v>2991273.09961252</c:v>
                </c:pt>
                <c:pt idx="299">
                  <c:v>2991124.34143434</c:v>
                </c:pt>
                <c:pt idx="300">
                  <c:v>2988756.02479692</c:v>
                </c:pt>
                <c:pt idx="301">
                  <c:v>2986937.42100778</c:v>
                </c:pt>
                <c:pt idx="302">
                  <c:v>2983791.90715217</c:v>
                </c:pt>
                <c:pt idx="303">
                  <c:v>2981735.10408937</c:v>
                </c:pt>
                <c:pt idx="304">
                  <c:v>2981320.80441743</c:v>
                </c:pt>
                <c:pt idx="305">
                  <c:v>2981196.41655929</c:v>
                </c:pt>
                <c:pt idx="306">
                  <c:v>2978169.42791554</c:v>
                </c:pt>
                <c:pt idx="307">
                  <c:v>2975978.04214661</c:v>
                </c:pt>
                <c:pt idx="308">
                  <c:v>2973468.02413275</c:v>
                </c:pt>
                <c:pt idx="309">
                  <c:v>2973791.13730595</c:v>
                </c:pt>
                <c:pt idx="310">
                  <c:v>2971959.01194718</c:v>
                </c:pt>
                <c:pt idx="311">
                  <c:v>2970933.28488166</c:v>
                </c:pt>
                <c:pt idx="312">
                  <c:v>2970887.10598896</c:v>
                </c:pt>
                <c:pt idx="313">
                  <c:v>2967653.19435006</c:v>
                </c:pt>
                <c:pt idx="314">
                  <c:v>2966099.43531722</c:v>
                </c:pt>
                <c:pt idx="315">
                  <c:v>2964325.53929966</c:v>
                </c:pt>
                <c:pt idx="316">
                  <c:v>2964421.40694063</c:v>
                </c:pt>
                <c:pt idx="317">
                  <c:v>2963028.37992138</c:v>
                </c:pt>
                <c:pt idx="318">
                  <c:v>2962672.48984598</c:v>
                </c:pt>
                <c:pt idx="319">
                  <c:v>2960521.06384643</c:v>
                </c:pt>
                <c:pt idx="320">
                  <c:v>2958829.13564693</c:v>
                </c:pt>
                <c:pt idx="321">
                  <c:v>2959130.78529738</c:v>
                </c:pt>
                <c:pt idx="322">
                  <c:v>2957023.9967247</c:v>
                </c:pt>
                <c:pt idx="323">
                  <c:v>2956914.60053401</c:v>
                </c:pt>
                <c:pt idx="324">
                  <c:v>2954817.65047564</c:v>
                </c:pt>
                <c:pt idx="325">
                  <c:v>2952426.72103815</c:v>
                </c:pt>
                <c:pt idx="326">
                  <c:v>2949937.29046757</c:v>
                </c:pt>
                <c:pt idx="327">
                  <c:v>2947755.44414174</c:v>
                </c:pt>
                <c:pt idx="328">
                  <c:v>2946364.10103896</c:v>
                </c:pt>
                <c:pt idx="329">
                  <c:v>2946268.76232647</c:v>
                </c:pt>
                <c:pt idx="330">
                  <c:v>2944103.35298644</c:v>
                </c:pt>
                <c:pt idx="331">
                  <c:v>2944513.18783604</c:v>
                </c:pt>
                <c:pt idx="332">
                  <c:v>2944851.35755098</c:v>
                </c:pt>
                <c:pt idx="333">
                  <c:v>2943603.91591758</c:v>
                </c:pt>
                <c:pt idx="334">
                  <c:v>2943690.45512762</c:v>
                </c:pt>
                <c:pt idx="335">
                  <c:v>2942868.20549252</c:v>
                </c:pt>
                <c:pt idx="336">
                  <c:v>2943267.80305312</c:v>
                </c:pt>
                <c:pt idx="337">
                  <c:v>2940637.9545471</c:v>
                </c:pt>
                <c:pt idx="338">
                  <c:v>2938667.03244552</c:v>
                </c:pt>
                <c:pt idx="339">
                  <c:v>2939146.19324107</c:v>
                </c:pt>
                <c:pt idx="340">
                  <c:v>2937423.71115074</c:v>
                </c:pt>
                <c:pt idx="341">
                  <c:v>2936692.37610398</c:v>
                </c:pt>
                <c:pt idx="342">
                  <c:v>2936450.20009438</c:v>
                </c:pt>
                <c:pt idx="343">
                  <c:v>2934923.49377756</c:v>
                </c:pt>
                <c:pt idx="344">
                  <c:v>2934929.45887134</c:v>
                </c:pt>
                <c:pt idx="345">
                  <c:v>2933915.94173536</c:v>
                </c:pt>
                <c:pt idx="346">
                  <c:v>2934196.18575404</c:v>
                </c:pt>
                <c:pt idx="347">
                  <c:v>2932827.41434919</c:v>
                </c:pt>
                <c:pt idx="348">
                  <c:v>2932223.97139184</c:v>
                </c:pt>
                <c:pt idx="349">
                  <c:v>2931716.31916564</c:v>
                </c:pt>
                <c:pt idx="350">
                  <c:v>2931240.17228288</c:v>
                </c:pt>
                <c:pt idx="351">
                  <c:v>2930766.42763651</c:v>
                </c:pt>
                <c:pt idx="352">
                  <c:v>2930245.87311445</c:v>
                </c:pt>
                <c:pt idx="353">
                  <c:v>2931212.08685119</c:v>
                </c:pt>
                <c:pt idx="354">
                  <c:v>2929402.35088203</c:v>
                </c:pt>
                <c:pt idx="355">
                  <c:v>2929082.24276629</c:v>
                </c:pt>
                <c:pt idx="356">
                  <c:v>2928417.50509267</c:v>
                </c:pt>
                <c:pt idx="357">
                  <c:v>2928011.46155565</c:v>
                </c:pt>
                <c:pt idx="358">
                  <c:v>2928043.14452745</c:v>
                </c:pt>
                <c:pt idx="359">
                  <c:v>2928465.07996921</c:v>
                </c:pt>
                <c:pt idx="360">
                  <c:v>2928119.02942253</c:v>
                </c:pt>
                <c:pt idx="361">
                  <c:v>2928778.7309482</c:v>
                </c:pt>
                <c:pt idx="362">
                  <c:v>2927492.58443017</c:v>
                </c:pt>
                <c:pt idx="363">
                  <c:v>2927361.22060943</c:v>
                </c:pt>
                <c:pt idx="364">
                  <c:v>2926591.8167944</c:v>
                </c:pt>
                <c:pt idx="365">
                  <c:v>2926366.7323012</c:v>
                </c:pt>
                <c:pt idx="366">
                  <c:v>2924954.73861668</c:v>
                </c:pt>
                <c:pt idx="367">
                  <c:v>2924207.74357293</c:v>
                </c:pt>
                <c:pt idx="368">
                  <c:v>2924333.06247049</c:v>
                </c:pt>
                <c:pt idx="369">
                  <c:v>2924564.74136747</c:v>
                </c:pt>
                <c:pt idx="370">
                  <c:v>2923198.98772889</c:v>
                </c:pt>
                <c:pt idx="371">
                  <c:v>2924804.62682109</c:v>
                </c:pt>
                <c:pt idx="372">
                  <c:v>2923292.91424301</c:v>
                </c:pt>
                <c:pt idx="373">
                  <c:v>2924705.35982476</c:v>
                </c:pt>
                <c:pt idx="374">
                  <c:v>2923728.23620557</c:v>
                </c:pt>
                <c:pt idx="375">
                  <c:v>2924149.44033941</c:v>
                </c:pt>
                <c:pt idx="376">
                  <c:v>2924516.22745914</c:v>
                </c:pt>
                <c:pt idx="377">
                  <c:v>2924959.80028664</c:v>
                </c:pt>
                <c:pt idx="378">
                  <c:v>2922760.40102573</c:v>
                </c:pt>
                <c:pt idx="379">
                  <c:v>2924499.51463751</c:v>
                </c:pt>
                <c:pt idx="380">
                  <c:v>2923033.09432814</c:v>
                </c:pt>
                <c:pt idx="381">
                  <c:v>2923132.81410194</c:v>
                </c:pt>
                <c:pt idx="382">
                  <c:v>2922876.50932956</c:v>
                </c:pt>
                <c:pt idx="383">
                  <c:v>2922598.2227783</c:v>
                </c:pt>
                <c:pt idx="384">
                  <c:v>2922696.92510721</c:v>
                </c:pt>
                <c:pt idx="385">
                  <c:v>2923006.10943037</c:v>
                </c:pt>
                <c:pt idx="386">
                  <c:v>2922613.23746501</c:v>
                </c:pt>
                <c:pt idx="387">
                  <c:v>2923018.58003872</c:v>
                </c:pt>
                <c:pt idx="388">
                  <c:v>2922621.77271138</c:v>
                </c:pt>
                <c:pt idx="389">
                  <c:v>2922795.71950682</c:v>
                </c:pt>
                <c:pt idx="390">
                  <c:v>2922331.5794169</c:v>
                </c:pt>
                <c:pt idx="391">
                  <c:v>2922452.38489712</c:v>
                </c:pt>
                <c:pt idx="392">
                  <c:v>2922700.59674611</c:v>
                </c:pt>
                <c:pt idx="393">
                  <c:v>2921968.65892263</c:v>
                </c:pt>
                <c:pt idx="394">
                  <c:v>2922284.31953986</c:v>
                </c:pt>
                <c:pt idx="395">
                  <c:v>2922038.23009792</c:v>
                </c:pt>
                <c:pt idx="396">
                  <c:v>2922408.92762949</c:v>
                </c:pt>
                <c:pt idx="397">
                  <c:v>2921898.7714548</c:v>
                </c:pt>
                <c:pt idx="398">
                  <c:v>2921922.43416691</c:v>
                </c:pt>
                <c:pt idx="399">
                  <c:v>2921165.86443091</c:v>
                </c:pt>
                <c:pt idx="400">
                  <c:v>2921903.48408707</c:v>
                </c:pt>
                <c:pt idx="401">
                  <c:v>2921381.89519596</c:v>
                </c:pt>
                <c:pt idx="402">
                  <c:v>2921350.9557726</c:v>
                </c:pt>
                <c:pt idx="403">
                  <c:v>2921968.52052116</c:v>
                </c:pt>
                <c:pt idx="404">
                  <c:v>2921913.16279648</c:v>
                </c:pt>
                <c:pt idx="405">
                  <c:v>2921193.28483617</c:v>
                </c:pt>
                <c:pt idx="406">
                  <c:v>2920387.19598597</c:v>
                </c:pt>
                <c:pt idx="407">
                  <c:v>2920308.4220656</c:v>
                </c:pt>
                <c:pt idx="408">
                  <c:v>2919993.27929008</c:v>
                </c:pt>
                <c:pt idx="409">
                  <c:v>2919991.89988119</c:v>
                </c:pt>
                <c:pt idx="410">
                  <c:v>2919452.66220118</c:v>
                </c:pt>
                <c:pt idx="411">
                  <c:v>2919328.21426127</c:v>
                </c:pt>
                <c:pt idx="412">
                  <c:v>2919514.93771686</c:v>
                </c:pt>
                <c:pt idx="413">
                  <c:v>2919733.84771096</c:v>
                </c:pt>
                <c:pt idx="414">
                  <c:v>2919761.27189718</c:v>
                </c:pt>
                <c:pt idx="415">
                  <c:v>2919606.75744546</c:v>
                </c:pt>
                <c:pt idx="416">
                  <c:v>2918929.44579605</c:v>
                </c:pt>
                <c:pt idx="417">
                  <c:v>2918930.17729876</c:v>
                </c:pt>
                <c:pt idx="418">
                  <c:v>2918924.77840869</c:v>
                </c:pt>
                <c:pt idx="419">
                  <c:v>2919035.204802</c:v>
                </c:pt>
                <c:pt idx="420">
                  <c:v>2918708.66504586</c:v>
                </c:pt>
                <c:pt idx="421">
                  <c:v>2918343.34544823</c:v>
                </c:pt>
                <c:pt idx="422">
                  <c:v>2917482.46861906</c:v>
                </c:pt>
                <c:pt idx="423">
                  <c:v>2918079.29284422</c:v>
                </c:pt>
                <c:pt idx="424">
                  <c:v>2918067.40270148</c:v>
                </c:pt>
                <c:pt idx="425">
                  <c:v>2918633.07572541</c:v>
                </c:pt>
                <c:pt idx="426">
                  <c:v>2917903.11016214</c:v>
                </c:pt>
                <c:pt idx="427">
                  <c:v>2917766.80386261</c:v>
                </c:pt>
                <c:pt idx="428">
                  <c:v>2917790.50625874</c:v>
                </c:pt>
                <c:pt idx="429">
                  <c:v>2918295.3447418</c:v>
                </c:pt>
                <c:pt idx="430">
                  <c:v>2917749.89604403</c:v>
                </c:pt>
                <c:pt idx="431">
                  <c:v>2917905.91002973</c:v>
                </c:pt>
                <c:pt idx="432">
                  <c:v>2917247.52155577</c:v>
                </c:pt>
                <c:pt idx="433">
                  <c:v>2917320.34493895</c:v>
                </c:pt>
                <c:pt idx="434">
                  <c:v>2917485.41353805</c:v>
                </c:pt>
                <c:pt idx="435">
                  <c:v>2917238.45696124</c:v>
                </c:pt>
                <c:pt idx="436">
                  <c:v>2917222.5086077</c:v>
                </c:pt>
                <c:pt idx="437">
                  <c:v>2917438.45554254</c:v>
                </c:pt>
                <c:pt idx="438">
                  <c:v>2916820.20182209</c:v>
                </c:pt>
                <c:pt idx="439">
                  <c:v>2916585.12141341</c:v>
                </c:pt>
                <c:pt idx="440">
                  <c:v>2916606.27916916</c:v>
                </c:pt>
                <c:pt idx="441">
                  <c:v>2916619.17359735</c:v>
                </c:pt>
                <c:pt idx="442">
                  <c:v>2916125.85513233</c:v>
                </c:pt>
                <c:pt idx="443">
                  <c:v>2916759.62763621</c:v>
                </c:pt>
                <c:pt idx="444">
                  <c:v>2916245.36774234</c:v>
                </c:pt>
                <c:pt idx="445">
                  <c:v>2917023.67071733</c:v>
                </c:pt>
                <c:pt idx="446">
                  <c:v>2916021.90493518</c:v>
                </c:pt>
                <c:pt idx="447">
                  <c:v>2917046.24283506</c:v>
                </c:pt>
                <c:pt idx="448">
                  <c:v>2916236.1406051</c:v>
                </c:pt>
                <c:pt idx="449">
                  <c:v>2916017.84876075</c:v>
                </c:pt>
                <c:pt idx="450">
                  <c:v>2915834.02511992</c:v>
                </c:pt>
                <c:pt idx="451">
                  <c:v>2915979.18055976</c:v>
                </c:pt>
                <c:pt idx="452">
                  <c:v>2916271.00639934</c:v>
                </c:pt>
                <c:pt idx="453">
                  <c:v>2916007.50014912</c:v>
                </c:pt>
                <c:pt idx="454">
                  <c:v>2915388.04582697</c:v>
                </c:pt>
                <c:pt idx="455">
                  <c:v>2915890.85917709</c:v>
                </c:pt>
                <c:pt idx="456">
                  <c:v>2916175.36076998</c:v>
                </c:pt>
                <c:pt idx="457">
                  <c:v>2915829.54040547</c:v>
                </c:pt>
                <c:pt idx="458">
                  <c:v>2914943.49430253</c:v>
                </c:pt>
                <c:pt idx="459">
                  <c:v>2914992.0066602</c:v>
                </c:pt>
                <c:pt idx="460">
                  <c:v>2914498.68137505</c:v>
                </c:pt>
                <c:pt idx="461">
                  <c:v>2914881.47317652</c:v>
                </c:pt>
                <c:pt idx="462">
                  <c:v>2915316.37586456</c:v>
                </c:pt>
                <c:pt idx="463">
                  <c:v>2914938.27484332</c:v>
                </c:pt>
                <c:pt idx="464">
                  <c:v>2914117.79183096</c:v>
                </c:pt>
                <c:pt idx="465">
                  <c:v>2914354.94134076</c:v>
                </c:pt>
                <c:pt idx="466">
                  <c:v>2914028.98538613</c:v>
                </c:pt>
                <c:pt idx="467">
                  <c:v>2914376.59889265</c:v>
                </c:pt>
                <c:pt idx="468">
                  <c:v>2913726.18267918</c:v>
                </c:pt>
                <c:pt idx="469">
                  <c:v>2914309.79028943</c:v>
                </c:pt>
                <c:pt idx="470">
                  <c:v>2914188.57886265</c:v>
                </c:pt>
                <c:pt idx="471">
                  <c:v>2913986.90507125</c:v>
                </c:pt>
                <c:pt idx="472">
                  <c:v>2914021.43611059</c:v>
                </c:pt>
                <c:pt idx="473">
                  <c:v>2913835.19837534</c:v>
                </c:pt>
                <c:pt idx="474">
                  <c:v>2913364.33982161</c:v>
                </c:pt>
                <c:pt idx="475">
                  <c:v>2913633.59957427</c:v>
                </c:pt>
                <c:pt idx="476">
                  <c:v>2912821.4171736</c:v>
                </c:pt>
                <c:pt idx="477">
                  <c:v>2913244.36251071</c:v>
                </c:pt>
                <c:pt idx="478">
                  <c:v>2912821.98219674</c:v>
                </c:pt>
                <c:pt idx="479">
                  <c:v>2913251.11928786</c:v>
                </c:pt>
                <c:pt idx="480">
                  <c:v>2913239.70910132</c:v>
                </c:pt>
                <c:pt idx="481">
                  <c:v>2913442.6385947</c:v>
                </c:pt>
                <c:pt idx="482">
                  <c:v>2913339.86788021</c:v>
                </c:pt>
                <c:pt idx="483">
                  <c:v>2913203.23597927</c:v>
                </c:pt>
                <c:pt idx="484">
                  <c:v>2912706.13312758</c:v>
                </c:pt>
                <c:pt idx="485">
                  <c:v>2912296.08103211</c:v>
                </c:pt>
                <c:pt idx="486">
                  <c:v>2913017.35448112</c:v>
                </c:pt>
                <c:pt idx="487">
                  <c:v>2912687.94168216</c:v>
                </c:pt>
                <c:pt idx="488">
                  <c:v>2912176.94383864</c:v>
                </c:pt>
                <c:pt idx="489">
                  <c:v>2912596.19793455</c:v>
                </c:pt>
                <c:pt idx="490">
                  <c:v>2912257.41408277</c:v>
                </c:pt>
                <c:pt idx="491">
                  <c:v>2912973.4587822</c:v>
                </c:pt>
                <c:pt idx="492">
                  <c:v>2912896.5907985</c:v>
                </c:pt>
                <c:pt idx="493">
                  <c:v>2912683.43972996</c:v>
                </c:pt>
                <c:pt idx="494">
                  <c:v>2912718.21305557</c:v>
                </c:pt>
                <c:pt idx="495">
                  <c:v>2912734.17885598</c:v>
                </c:pt>
                <c:pt idx="496">
                  <c:v>2912692.84417719</c:v>
                </c:pt>
                <c:pt idx="497">
                  <c:v>2913018.0588305</c:v>
                </c:pt>
                <c:pt idx="498">
                  <c:v>2912593.73996124</c:v>
                </c:pt>
                <c:pt idx="499">
                  <c:v>2912721.92362976</c:v>
                </c:pt>
                <c:pt idx="500">
                  <c:v>2912738.65745042</c:v>
                </c:pt>
                <c:pt idx="501">
                  <c:v>2912342.47723143</c:v>
                </c:pt>
                <c:pt idx="502">
                  <c:v>2912351.29170086</c:v>
                </c:pt>
                <c:pt idx="503">
                  <c:v>2912157.22208498</c:v>
                </c:pt>
                <c:pt idx="504">
                  <c:v>2912468.222312</c:v>
                </c:pt>
                <c:pt idx="505">
                  <c:v>2912412.00057864</c:v>
                </c:pt>
                <c:pt idx="506">
                  <c:v>2912408.63261691</c:v>
                </c:pt>
                <c:pt idx="507">
                  <c:v>2912496.67049594</c:v>
                </c:pt>
                <c:pt idx="508">
                  <c:v>2912593.00439935</c:v>
                </c:pt>
                <c:pt idx="509">
                  <c:v>2912734.92854249</c:v>
                </c:pt>
                <c:pt idx="510">
                  <c:v>2912737.35014024</c:v>
                </c:pt>
                <c:pt idx="511">
                  <c:v>2912384.83876289</c:v>
                </c:pt>
                <c:pt idx="512">
                  <c:v>2912590.40916496</c:v>
                </c:pt>
                <c:pt idx="513">
                  <c:v>2912180.05520367</c:v>
                </c:pt>
                <c:pt idx="514">
                  <c:v>2912340.61265472</c:v>
                </c:pt>
                <c:pt idx="515">
                  <c:v>2912163.32270348</c:v>
                </c:pt>
                <c:pt idx="516">
                  <c:v>2912447.15242064</c:v>
                </c:pt>
                <c:pt idx="517">
                  <c:v>2912584.68651548</c:v>
                </c:pt>
                <c:pt idx="518">
                  <c:v>2912578.25232219</c:v>
                </c:pt>
                <c:pt idx="519">
                  <c:v>2912163.70015068</c:v>
                </c:pt>
                <c:pt idx="520">
                  <c:v>2912409.76927735</c:v>
                </c:pt>
                <c:pt idx="521">
                  <c:v>2912194.69466164</c:v>
                </c:pt>
                <c:pt idx="522">
                  <c:v>2912372.5909112</c:v>
                </c:pt>
                <c:pt idx="523">
                  <c:v>2912300.59669378</c:v>
                </c:pt>
                <c:pt idx="524">
                  <c:v>2912562.68742116</c:v>
                </c:pt>
                <c:pt idx="525">
                  <c:v>2912510.96336354</c:v>
                </c:pt>
                <c:pt idx="526">
                  <c:v>2912550.83709254</c:v>
                </c:pt>
                <c:pt idx="527">
                  <c:v>2912394.03779972</c:v>
                </c:pt>
                <c:pt idx="528">
                  <c:v>2912620.91174974</c:v>
                </c:pt>
                <c:pt idx="529">
                  <c:v>2912715.12505541</c:v>
                </c:pt>
                <c:pt idx="530">
                  <c:v>2912476.31416749</c:v>
                </c:pt>
                <c:pt idx="531">
                  <c:v>2912714.08465602</c:v>
                </c:pt>
                <c:pt idx="532">
                  <c:v>2912346.17628066</c:v>
                </c:pt>
                <c:pt idx="533">
                  <c:v>2912446.79201407</c:v>
                </c:pt>
                <c:pt idx="534">
                  <c:v>2912336.64668732</c:v>
                </c:pt>
                <c:pt idx="535">
                  <c:v>2912409.29031335</c:v>
                </c:pt>
                <c:pt idx="536">
                  <c:v>2912315.1159899</c:v>
                </c:pt>
                <c:pt idx="537">
                  <c:v>2912342.24994127</c:v>
                </c:pt>
                <c:pt idx="538">
                  <c:v>2912112.33797831</c:v>
                </c:pt>
                <c:pt idx="539">
                  <c:v>2912134.42805604</c:v>
                </c:pt>
                <c:pt idx="540">
                  <c:v>2911927.61529009</c:v>
                </c:pt>
                <c:pt idx="541">
                  <c:v>2911899.57818997</c:v>
                </c:pt>
                <c:pt idx="542">
                  <c:v>2911964.74174667</c:v>
                </c:pt>
                <c:pt idx="543">
                  <c:v>2911915.68123627</c:v>
                </c:pt>
                <c:pt idx="544">
                  <c:v>2911793.12791759</c:v>
                </c:pt>
                <c:pt idx="545">
                  <c:v>2911846.39402565</c:v>
                </c:pt>
                <c:pt idx="546">
                  <c:v>2911990.06749139</c:v>
                </c:pt>
                <c:pt idx="547">
                  <c:v>2911927.12192293</c:v>
                </c:pt>
                <c:pt idx="548">
                  <c:v>2911756.16861944</c:v>
                </c:pt>
                <c:pt idx="549">
                  <c:v>2911799.01405423</c:v>
                </c:pt>
                <c:pt idx="550">
                  <c:v>2911716.68373391</c:v>
                </c:pt>
                <c:pt idx="551">
                  <c:v>2911739.85238355</c:v>
                </c:pt>
                <c:pt idx="552">
                  <c:v>2911667.0800288</c:v>
                </c:pt>
                <c:pt idx="553">
                  <c:v>2911625.2508477</c:v>
                </c:pt>
                <c:pt idx="554">
                  <c:v>2911587.10918745</c:v>
                </c:pt>
                <c:pt idx="555">
                  <c:v>2911730.4634052</c:v>
                </c:pt>
                <c:pt idx="556">
                  <c:v>2911594.19303562</c:v>
                </c:pt>
                <c:pt idx="557">
                  <c:v>2911573.94603823</c:v>
                </c:pt>
                <c:pt idx="558">
                  <c:v>2911676.38713344</c:v>
                </c:pt>
                <c:pt idx="559">
                  <c:v>2911618.0950159</c:v>
                </c:pt>
                <c:pt idx="560">
                  <c:v>2911648.95053742</c:v>
                </c:pt>
                <c:pt idx="561">
                  <c:v>2911689.15585301</c:v>
                </c:pt>
                <c:pt idx="562">
                  <c:v>2911604.28530268</c:v>
                </c:pt>
                <c:pt idx="563">
                  <c:v>2911656.46658985</c:v>
                </c:pt>
                <c:pt idx="564">
                  <c:v>2911383.57820685</c:v>
                </c:pt>
                <c:pt idx="565">
                  <c:v>2911330.44148572</c:v>
                </c:pt>
                <c:pt idx="566">
                  <c:v>2911389.61581161</c:v>
                </c:pt>
                <c:pt idx="567">
                  <c:v>2911312.21934579</c:v>
                </c:pt>
                <c:pt idx="568">
                  <c:v>2911208.40379426</c:v>
                </c:pt>
                <c:pt idx="569">
                  <c:v>2911282.12732974</c:v>
                </c:pt>
                <c:pt idx="570">
                  <c:v>2911066.64685497</c:v>
                </c:pt>
                <c:pt idx="571">
                  <c:v>2911275.63298305</c:v>
                </c:pt>
                <c:pt idx="572">
                  <c:v>2911127.05482682</c:v>
                </c:pt>
                <c:pt idx="573">
                  <c:v>2911236.99745472</c:v>
                </c:pt>
                <c:pt idx="574">
                  <c:v>2911097.3070932</c:v>
                </c:pt>
                <c:pt idx="575">
                  <c:v>2911170.32833056</c:v>
                </c:pt>
                <c:pt idx="576">
                  <c:v>2911092.26462805</c:v>
                </c:pt>
                <c:pt idx="577">
                  <c:v>2911202.48939449</c:v>
                </c:pt>
                <c:pt idx="578">
                  <c:v>2911218.84507332</c:v>
                </c:pt>
                <c:pt idx="579">
                  <c:v>2911127.26137688</c:v>
                </c:pt>
                <c:pt idx="580">
                  <c:v>2911201.84989637</c:v>
                </c:pt>
                <c:pt idx="581">
                  <c:v>2911194.50340917</c:v>
                </c:pt>
                <c:pt idx="582">
                  <c:v>2911211.59750942</c:v>
                </c:pt>
                <c:pt idx="583">
                  <c:v>2911205.95779399</c:v>
                </c:pt>
                <c:pt idx="584">
                  <c:v>2911194.77083715</c:v>
                </c:pt>
                <c:pt idx="585">
                  <c:v>2911204.93633081</c:v>
                </c:pt>
                <c:pt idx="586">
                  <c:v>2911177.01253402</c:v>
                </c:pt>
                <c:pt idx="587">
                  <c:v>2911326.97130248</c:v>
                </c:pt>
                <c:pt idx="588">
                  <c:v>2911229.1239983</c:v>
                </c:pt>
                <c:pt idx="589">
                  <c:v>2911223.74783591</c:v>
                </c:pt>
                <c:pt idx="590">
                  <c:v>2911250.34397658</c:v>
                </c:pt>
                <c:pt idx="591">
                  <c:v>2911203.99643272</c:v>
                </c:pt>
                <c:pt idx="592">
                  <c:v>2911238.66814072</c:v>
                </c:pt>
                <c:pt idx="593">
                  <c:v>2911193.86466179</c:v>
                </c:pt>
                <c:pt idx="594">
                  <c:v>2911189.71856999</c:v>
                </c:pt>
                <c:pt idx="595">
                  <c:v>2911101.26715181</c:v>
                </c:pt>
                <c:pt idx="596">
                  <c:v>2911081.34384934</c:v>
                </c:pt>
                <c:pt idx="597">
                  <c:v>2911089.81059002</c:v>
                </c:pt>
                <c:pt idx="598">
                  <c:v>2911014.66636623</c:v>
                </c:pt>
                <c:pt idx="599">
                  <c:v>2911076.25325749</c:v>
                </c:pt>
                <c:pt idx="600">
                  <c:v>2911061.01423664</c:v>
                </c:pt>
                <c:pt idx="601">
                  <c:v>2911135.25713594</c:v>
                </c:pt>
                <c:pt idx="602">
                  <c:v>2911111.90867738</c:v>
                </c:pt>
                <c:pt idx="603">
                  <c:v>2911081.32724463</c:v>
                </c:pt>
                <c:pt idx="604">
                  <c:v>2911071.80276877</c:v>
                </c:pt>
                <c:pt idx="605">
                  <c:v>2911122.31059779</c:v>
                </c:pt>
                <c:pt idx="606">
                  <c:v>2911137.44768517</c:v>
                </c:pt>
                <c:pt idx="607">
                  <c:v>2911101.18471467</c:v>
                </c:pt>
                <c:pt idx="608">
                  <c:v>2910976.07167275</c:v>
                </c:pt>
                <c:pt idx="609">
                  <c:v>2911109.22181042</c:v>
                </c:pt>
                <c:pt idx="610">
                  <c:v>2911012.723835</c:v>
                </c:pt>
                <c:pt idx="611">
                  <c:v>2911083.86368472</c:v>
                </c:pt>
                <c:pt idx="612">
                  <c:v>2911059.89999828</c:v>
                </c:pt>
                <c:pt idx="613">
                  <c:v>2911121.56242728</c:v>
                </c:pt>
                <c:pt idx="614">
                  <c:v>2911103.80594541</c:v>
                </c:pt>
                <c:pt idx="615">
                  <c:v>2911126.19556763</c:v>
                </c:pt>
                <c:pt idx="616">
                  <c:v>2911099.91556896</c:v>
                </c:pt>
                <c:pt idx="617">
                  <c:v>2911091.25938322</c:v>
                </c:pt>
                <c:pt idx="618">
                  <c:v>2911069.11835466</c:v>
                </c:pt>
                <c:pt idx="619">
                  <c:v>2911117.76569259</c:v>
                </c:pt>
                <c:pt idx="620">
                  <c:v>2911124.6480108</c:v>
                </c:pt>
                <c:pt idx="621">
                  <c:v>2911085.38616099</c:v>
                </c:pt>
                <c:pt idx="622">
                  <c:v>2911100.17549004</c:v>
                </c:pt>
                <c:pt idx="623">
                  <c:v>2911072.79687493</c:v>
                </c:pt>
                <c:pt idx="624">
                  <c:v>2911067.39436534</c:v>
                </c:pt>
                <c:pt idx="625">
                  <c:v>2911076.30356261</c:v>
                </c:pt>
                <c:pt idx="626">
                  <c:v>2911087.68760907</c:v>
                </c:pt>
                <c:pt idx="627">
                  <c:v>2911049.22751644</c:v>
                </c:pt>
                <c:pt idx="628">
                  <c:v>2911076.18990686</c:v>
                </c:pt>
                <c:pt idx="629">
                  <c:v>2911063.75089935</c:v>
                </c:pt>
                <c:pt idx="630">
                  <c:v>2911057.13148114</c:v>
                </c:pt>
                <c:pt idx="631">
                  <c:v>2911005.87021231</c:v>
                </c:pt>
                <c:pt idx="632">
                  <c:v>2910972.53571408</c:v>
                </c:pt>
                <c:pt idx="633">
                  <c:v>2910939.85419966</c:v>
                </c:pt>
                <c:pt idx="634">
                  <c:v>2910986.26979213</c:v>
                </c:pt>
                <c:pt idx="635">
                  <c:v>2910952.01283103</c:v>
                </c:pt>
                <c:pt idx="636">
                  <c:v>2910981.9690702</c:v>
                </c:pt>
                <c:pt idx="637">
                  <c:v>2910950.03204661</c:v>
                </c:pt>
                <c:pt idx="638">
                  <c:v>2910976.33517753</c:v>
                </c:pt>
                <c:pt idx="639">
                  <c:v>2910948.36243021</c:v>
                </c:pt>
                <c:pt idx="640">
                  <c:v>2910938.75049582</c:v>
                </c:pt>
                <c:pt idx="641">
                  <c:v>2910917.48886437</c:v>
                </c:pt>
                <c:pt idx="642">
                  <c:v>2910930.07241257</c:v>
                </c:pt>
                <c:pt idx="643">
                  <c:v>2910919.93294503</c:v>
                </c:pt>
                <c:pt idx="644">
                  <c:v>2910921.74172819</c:v>
                </c:pt>
                <c:pt idx="645">
                  <c:v>2910890.86967281</c:v>
                </c:pt>
                <c:pt idx="646">
                  <c:v>2910907.6606907</c:v>
                </c:pt>
                <c:pt idx="647">
                  <c:v>2910930.99899654</c:v>
                </c:pt>
                <c:pt idx="648">
                  <c:v>2910932.50583911</c:v>
                </c:pt>
                <c:pt idx="649">
                  <c:v>2910893.84575123</c:v>
                </c:pt>
                <c:pt idx="650">
                  <c:v>2910898.00728256</c:v>
                </c:pt>
                <c:pt idx="651">
                  <c:v>2910865.51133667</c:v>
                </c:pt>
                <c:pt idx="652">
                  <c:v>2910902.66641429</c:v>
                </c:pt>
                <c:pt idx="653">
                  <c:v>2910866.11027021</c:v>
                </c:pt>
                <c:pt idx="654">
                  <c:v>2910888.574156</c:v>
                </c:pt>
                <c:pt idx="655">
                  <c:v>2910859.83691089</c:v>
                </c:pt>
                <c:pt idx="656">
                  <c:v>2910852.10709166</c:v>
                </c:pt>
                <c:pt idx="657">
                  <c:v>2910803.33314433</c:v>
                </c:pt>
                <c:pt idx="658">
                  <c:v>2910778.13300544</c:v>
                </c:pt>
                <c:pt idx="659">
                  <c:v>2910812.88682832</c:v>
                </c:pt>
                <c:pt idx="660">
                  <c:v>2910831.09704907</c:v>
                </c:pt>
                <c:pt idx="661">
                  <c:v>2910791.60437617</c:v>
                </c:pt>
                <c:pt idx="662">
                  <c:v>2910793.72451221</c:v>
                </c:pt>
                <c:pt idx="663">
                  <c:v>2910784.38363822</c:v>
                </c:pt>
                <c:pt idx="664">
                  <c:v>2910754.27221661</c:v>
                </c:pt>
                <c:pt idx="665">
                  <c:v>2910796.97653237</c:v>
                </c:pt>
                <c:pt idx="666">
                  <c:v>2910756.9612564</c:v>
                </c:pt>
                <c:pt idx="667">
                  <c:v>2910762.80611038</c:v>
                </c:pt>
                <c:pt idx="668">
                  <c:v>2910721.40078166</c:v>
                </c:pt>
                <c:pt idx="669">
                  <c:v>2910754.24724234</c:v>
                </c:pt>
                <c:pt idx="670">
                  <c:v>2910707.20803489</c:v>
                </c:pt>
                <c:pt idx="671">
                  <c:v>2910738.65962191</c:v>
                </c:pt>
                <c:pt idx="672">
                  <c:v>2910731.04877607</c:v>
                </c:pt>
                <c:pt idx="673">
                  <c:v>2910742.49323004</c:v>
                </c:pt>
                <c:pt idx="674">
                  <c:v>2910723.73426908</c:v>
                </c:pt>
                <c:pt idx="675">
                  <c:v>2910727.4557584</c:v>
                </c:pt>
                <c:pt idx="676">
                  <c:v>2910736.71199319</c:v>
                </c:pt>
                <c:pt idx="677">
                  <c:v>2910726.96773531</c:v>
                </c:pt>
                <c:pt idx="678">
                  <c:v>2910735.60742234</c:v>
                </c:pt>
                <c:pt idx="679">
                  <c:v>2910730.3499949</c:v>
                </c:pt>
                <c:pt idx="680">
                  <c:v>2910678.30555839</c:v>
                </c:pt>
                <c:pt idx="681">
                  <c:v>2910740.25170232</c:v>
                </c:pt>
                <c:pt idx="682">
                  <c:v>2910723.27866126</c:v>
                </c:pt>
                <c:pt idx="683">
                  <c:v>2910733.86223009</c:v>
                </c:pt>
                <c:pt idx="684">
                  <c:v>2910722.75631265</c:v>
                </c:pt>
                <c:pt idx="685">
                  <c:v>2910743.6746224</c:v>
                </c:pt>
                <c:pt idx="686">
                  <c:v>2910669.13664388</c:v>
                </c:pt>
                <c:pt idx="687">
                  <c:v>2910699.90292386</c:v>
                </c:pt>
                <c:pt idx="688">
                  <c:v>2910696.652075</c:v>
                </c:pt>
                <c:pt idx="689">
                  <c:v>2910702.78784788</c:v>
                </c:pt>
                <c:pt idx="690">
                  <c:v>2910693.04669799</c:v>
                </c:pt>
                <c:pt idx="691">
                  <c:v>2910700.67961008</c:v>
                </c:pt>
                <c:pt idx="692">
                  <c:v>2910699.40657585</c:v>
                </c:pt>
                <c:pt idx="693">
                  <c:v>2910671.44430204</c:v>
                </c:pt>
                <c:pt idx="694">
                  <c:v>2910665.94211429</c:v>
                </c:pt>
                <c:pt idx="695">
                  <c:v>2910671.6180277</c:v>
                </c:pt>
                <c:pt idx="696">
                  <c:v>2910666.95679543</c:v>
                </c:pt>
                <c:pt idx="697">
                  <c:v>2910663.50282261</c:v>
                </c:pt>
                <c:pt idx="698">
                  <c:v>2910663.10455542</c:v>
                </c:pt>
                <c:pt idx="699">
                  <c:v>2910650.57440126</c:v>
                </c:pt>
                <c:pt idx="700">
                  <c:v>2910650.378935</c:v>
                </c:pt>
                <c:pt idx="701">
                  <c:v>2910637.77602558</c:v>
                </c:pt>
                <c:pt idx="702">
                  <c:v>2910609.28963187</c:v>
                </c:pt>
                <c:pt idx="703">
                  <c:v>2910594.91812875</c:v>
                </c:pt>
                <c:pt idx="704">
                  <c:v>2910564.20116511</c:v>
                </c:pt>
                <c:pt idx="705">
                  <c:v>2910596.0420295</c:v>
                </c:pt>
                <c:pt idx="706">
                  <c:v>2910575.6880781</c:v>
                </c:pt>
                <c:pt idx="707">
                  <c:v>2910576.46116167</c:v>
                </c:pt>
                <c:pt idx="708">
                  <c:v>2910571.80922027</c:v>
                </c:pt>
                <c:pt idx="709">
                  <c:v>2910575.96931661</c:v>
                </c:pt>
                <c:pt idx="710">
                  <c:v>2910565.25428639</c:v>
                </c:pt>
                <c:pt idx="711">
                  <c:v>2910553.73964462</c:v>
                </c:pt>
                <c:pt idx="712">
                  <c:v>2910563.18345835</c:v>
                </c:pt>
                <c:pt idx="713">
                  <c:v>2910558.3950409</c:v>
                </c:pt>
                <c:pt idx="714">
                  <c:v>2910537.33984239</c:v>
                </c:pt>
                <c:pt idx="715">
                  <c:v>2910534.03402351</c:v>
                </c:pt>
                <c:pt idx="716">
                  <c:v>2910544.91992342</c:v>
                </c:pt>
                <c:pt idx="717">
                  <c:v>2910543.20989778</c:v>
                </c:pt>
                <c:pt idx="718">
                  <c:v>2910545.68238103</c:v>
                </c:pt>
                <c:pt idx="719">
                  <c:v>2910544.24020156</c:v>
                </c:pt>
                <c:pt idx="720">
                  <c:v>2910536.02936993</c:v>
                </c:pt>
                <c:pt idx="721">
                  <c:v>2910532.04748081</c:v>
                </c:pt>
                <c:pt idx="722">
                  <c:v>2910532.72610032</c:v>
                </c:pt>
                <c:pt idx="723">
                  <c:v>2910528.00178015</c:v>
                </c:pt>
                <c:pt idx="724">
                  <c:v>2910515.76468913</c:v>
                </c:pt>
                <c:pt idx="725">
                  <c:v>2910530.24280613</c:v>
                </c:pt>
                <c:pt idx="726">
                  <c:v>2910538.91945926</c:v>
                </c:pt>
                <c:pt idx="727">
                  <c:v>2910543.34507987</c:v>
                </c:pt>
                <c:pt idx="728">
                  <c:v>2910507.75737999</c:v>
                </c:pt>
                <c:pt idx="729">
                  <c:v>2910498.85548336</c:v>
                </c:pt>
                <c:pt idx="730">
                  <c:v>2910500.79960622</c:v>
                </c:pt>
                <c:pt idx="731">
                  <c:v>2910501.30957525</c:v>
                </c:pt>
                <c:pt idx="732">
                  <c:v>2910491.87139816</c:v>
                </c:pt>
                <c:pt idx="733">
                  <c:v>2910484.39203763</c:v>
                </c:pt>
                <c:pt idx="734">
                  <c:v>2910462.59647039</c:v>
                </c:pt>
                <c:pt idx="735">
                  <c:v>2910462.14392424</c:v>
                </c:pt>
                <c:pt idx="736">
                  <c:v>2910460.87135692</c:v>
                </c:pt>
                <c:pt idx="737">
                  <c:v>2910467.64214444</c:v>
                </c:pt>
                <c:pt idx="738">
                  <c:v>2910472.66479691</c:v>
                </c:pt>
                <c:pt idx="739">
                  <c:v>2910468.01102739</c:v>
                </c:pt>
                <c:pt idx="740">
                  <c:v>2910449.97627928</c:v>
                </c:pt>
                <c:pt idx="741">
                  <c:v>2910451.10027899</c:v>
                </c:pt>
                <c:pt idx="742">
                  <c:v>2910420.77356758</c:v>
                </c:pt>
                <c:pt idx="743">
                  <c:v>2910399.38204889</c:v>
                </c:pt>
                <c:pt idx="744">
                  <c:v>2910401.90851821</c:v>
                </c:pt>
                <c:pt idx="745">
                  <c:v>2910399.36243279</c:v>
                </c:pt>
                <c:pt idx="746">
                  <c:v>2910401.10392062</c:v>
                </c:pt>
                <c:pt idx="747">
                  <c:v>2910385.33198919</c:v>
                </c:pt>
                <c:pt idx="748">
                  <c:v>2910394.1699175</c:v>
                </c:pt>
                <c:pt idx="749">
                  <c:v>2910391.68401946</c:v>
                </c:pt>
                <c:pt idx="750">
                  <c:v>2910395.10880757</c:v>
                </c:pt>
                <c:pt idx="751">
                  <c:v>2910400.70003007</c:v>
                </c:pt>
                <c:pt idx="752">
                  <c:v>2910407.67638484</c:v>
                </c:pt>
                <c:pt idx="753">
                  <c:v>2910414.36509706</c:v>
                </c:pt>
                <c:pt idx="754">
                  <c:v>2910394.98380747</c:v>
                </c:pt>
                <c:pt idx="755">
                  <c:v>2910394.20179047</c:v>
                </c:pt>
                <c:pt idx="756">
                  <c:v>2910389.82644286</c:v>
                </c:pt>
                <c:pt idx="757">
                  <c:v>2910381.97796569</c:v>
                </c:pt>
                <c:pt idx="758">
                  <c:v>2910370.10756905</c:v>
                </c:pt>
                <c:pt idx="759">
                  <c:v>2910377.73385041</c:v>
                </c:pt>
                <c:pt idx="760">
                  <c:v>2910373.20814116</c:v>
                </c:pt>
                <c:pt idx="761">
                  <c:v>2910371.3784155</c:v>
                </c:pt>
                <c:pt idx="762">
                  <c:v>2910369.2752513</c:v>
                </c:pt>
                <c:pt idx="763">
                  <c:v>2910378.08464605</c:v>
                </c:pt>
                <c:pt idx="764">
                  <c:v>2910359.6885704</c:v>
                </c:pt>
                <c:pt idx="765">
                  <c:v>2910372.08600582</c:v>
                </c:pt>
                <c:pt idx="766">
                  <c:v>2910356.68356225</c:v>
                </c:pt>
                <c:pt idx="767">
                  <c:v>2910348.68524024</c:v>
                </c:pt>
                <c:pt idx="768">
                  <c:v>2910352.04340129</c:v>
                </c:pt>
                <c:pt idx="769">
                  <c:v>2910372.79321222</c:v>
                </c:pt>
                <c:pt idx="770">
                  <c:v>2910366.24960829</c:v>
                </c:pt>
                <c:pt idx="771">
                  <c:v>2910367.02427989</c:v>
                </c:pt>
                <c:pt idx="772">
                  <c:v>2910363.78367585</c:v>
                </c:pt>
                <c:pt idx="773">
                  <c:v>2910341.18481666</c:v>
                </c:pt>
                <c:pt idx="774">
                  <c:v>2910368.26457059</c:v>
                </c:pt>
                <c:pt idx="775">
                  <c:v>2910372.422768</c:v>
                </c:pt>
                <c:pt idx="776">
                  <c:v>2910365.08590203</c:v>
                </c:pt>
                <c:pt idx="777">
                  <c:v>2910347.75443988</c:v>
                </c:pt>
                <c:pt idx="778">
                  <c:v>2910344.39944846</c:v>
                </c:pt>
                <c:pt idx="779">
                  <c:v>2910335.7871522</c:v>
                </c:pt>
                <c:pt idx="780">
                  <c:v>2910351.92734346</c:v>
                </c:pt>
                <c:pt idx="781">
                  <c:v>2910364.73095826</c:v>
                </c:pt>
                <c:pt idx="782">
                  <c:v>2910335.95088743</c:v>
                </c:pt>
                <c:pt idx="783">
                  <c:v>2910356.09235628</c:v>
                </c:pt>
                <c:pt idx="784">
                  <c:v>2910346.55490726</c:v>
                </c:pt>
                <c:pt idx="785">
                  <c:v>2910341.64006608</c:v>
                </c:pt>
                <c:pt idx="786">
                  <c:v>2910347.05838401</c:v>
                </c:pt>
                <c:pt idx="787">
                  <c:v>2910353.78699163</c:v>
                </c:pt>
                <c:pt idx="788">
                  <c:v>2910350.06572338</c:v>
                </c:pt>
                <c:pt idx="789">
                  <c:v>2910346.69184595</c:v>
                </c:pt>
                <c:pt idx="790">
                  <c:v>2910342.62213817</c:v>
                </c:pt>
                <c:pt idx="791">
                  <c:v>2910346.44499308</c:v>
                </c:pt>
                <c:pt idx="792">
                  <c:v>2910353.96318896</c:v>
                </c:pt>
                <c:pt idx="793">
                  <c:v>2910351.65664518</c:v>
                </c:pt>
                <c:pt idx="794">
                  <c:v>2910346.25703618</c:v>
                </c:pt>
                <c:pt idx="795">
                  <c:v>2910351.3559146</c:v>
                </c:pt>
                <c:pt idx="796">
                  <c:v>2910329.9599305</c:v>
                </c:pt>
                <c:pt idx="797">
                  <c:v>2910345.78493965</c:v>
                </c:pt>
                <c:pt idx="798">
                  <c:v>2910347.76969774</c:v>
                </c:pt>
                <c:pt idx="799">
                  <c:v>2910347.24496</c:v>
                </c:pt>
                <c:pt idx="800">
                  <c:v>2910351.69566224</c:v>
                </c:pt>
                <c:pt idx="801">
                  <c:v>2910351.6127488</c:v>
                </c:pt>
                <c:pt idx="802">
                  <c:v>2910352.71237008</c:v>
                </c:pt>
                <c:pt idx="803">
                  <c:v>2910346.33675707</c:v>
                </c:pt>
                <c:pt idx="804">
                  <c:v>2910352.5503708</c:v>
                </c:pt>
                <c:pt idx="805">
                  <c:v>2910352.07204303</c:v>
                </c:pt>
                <c:pt idx="806">
                  <c:v>2910346.30433486</c:v>
                </c:pt>
                <c:pt idx="807">
                  <c:v>2910345.45177437</c:v>
                </c:pt>
                <c:pt idx="808">
                  <c:v>2910352.91297868</c:v>
                </c:pt>
                <c:pt idx="809">
                  <c:v>2910349.77227864</c:v>
                </c:pt>
                <c:pt idx="810">
                  <c:v>2910339.12103182</c:v>
                </c:pt>
                <c:pt idx="811">
                  <c:v>2910341.37826612</c:v>
                </c:pt>
                <c:pt idx="812">
                  <c:v>2910334.5515716</c:v>
                </c:pt>
                <c:pt idx="813">
                  <c:v>2910333.37227779</c:v>
                </c:pt>
                <c:pt idx="814">
                  <c:v>2910338.81383061</c:v>
                </c:pt>
                <c:pt idx="815">
                  <c:v>2910334.81184872</c:v>
                </c:pt>
                <c:pt idx="816">
                  <c:v>2910330.3593577</c:v>
                </c:pt>
                <c:pt idx="817">
                  <c:v>2910327.12419765</c:v>
                </c:pt>
                <c:pt idx="818">
                  <c:v>2910331.66090495</c:v>
                </c:pt>
                <c:pt idx="819">
                  <c:v>2910338.90591924</c:v>
                </c:pt>
                <c:pt idx="820">
                  <c:v>2910333.9848283</c:v>
                </c:pt>
                <c:pt idx="821">
                  <c:v>2910332.16117316</c:v>
                </c:pt>
                <c:pt idx="822">
                  <c:v>2910328.11465279</c:v>
                </c:pt>
                <c:pt idx="823">
                  <c:v>2910328.66069218</c:v>
                </c:pt>
                <c:pt idx="824">
                  <c:v>2910324.91857075</c:v>
                </c:pt>
                <c:pt idx="825">
                  <c:v>2910327.30555048</c:v>
                </c:pt>
                <c:pt idx="826">
                  <c:v>2910308.93480784</c:v>
                </c:pt>
                <c:pt idx="827">
                  <c:v>2910308.9497746</c:v>
                </c:pt>
                <c:pt idx="828">
                  <c:v>2910302.77689152</c:v>
                </c:pt>
                <c:pt idx="829">
                  <c:v>2910306.01352197</c:v>
                </c:pt>
                <c:pt idx="830">
                  <c:v>2910289.01312747</c:v>
                </c:pt>
                <c:pt idx="831">
                  <c:v>2910300.48144346</c:v>
                </c:pt>
                <c:pt idx="832">
                  <c:v>2910306.37650996</c:v>
                </c:pt>
                <c:pt idx="833">
                  <c:v>2910305.3978056</c:v>
                </c:pt>
                <c:pt idx="834">
                  <c:v>2910299.50310665</c:v>
                </c:pt>
                <c:pt idx="835">
                  <c:v>2910300.72640858</c:v>
                </c:pt>
                <c:pt idx="836">
                  <c:v>2910305.10473597</c:v>
                </c:pt>
                <c:pt idx="837">
                  <c:v>2910301.81745164</c:v>
                </c:pt>
                <c:pt idx="838">
                  <c:v>2910290.10836928</c:v>
                </c:pt>
                <c:pt idx="839">
                  <c:v>2910301.28889491</c:v>
                </c:pt>
                <c:pt idx="840">
                  <c:v>2910303.82811771</c:v>
                </c:pt>
                <c:pt idx="841">
                  <c:v>2910301.8068077</c:v>
                </c:pt>
                <c:pt idx="842">
                  <c:v>2910312.68766357</c:v>
                </c:pt>
                <c:pt idx="843">
                  <c:v>2910307.53176892</c:v>
                </c:pt>
                <c:pt idx="844">
                  <c:v>2910300.61105653</c:v>
                </c:pt>
                <c:pt idx="845">
                  <c:v>2910302.7440332</c:v>
                </c:pt>
                <c:pt idx="846">
                  <c:v>2910303.77009392</c:v>
                </c:pt>
                <c:pt idx="847">
                  <c:v>2910305.26736558</c:v>
                </c:pt>
                <c:pt idx="848">
                  <c:v>2910298.60123238</c:v>
                </c:pt>
                <c:pt idx="849">
                  <c:v>2910295.21949336</c:v>
                </c:pt>
                <c:pt idx="850">
                  <c:v>2910309.52005921</c:v>
                </c:pt>
                <c:pt idx="851">
                  <c:v>2910297.36785594</c:v>
                </c:pt>
                <c:pt idx="852">
                  <c:v>2910299.57804496</c:v>
                </c:pt>
                <c:pt idx="853">
                  <c:v>2910300.82419602</c:v>
                </c:pt>
                <c:pt idx="854">
                  <c:v>2910299.66992109</c:v>
                </c:pt>
                <c:pt idx="855">
                  <c:v>2910300.33272377</c:v>
                </c:pt>
                <c:pt idx="856">
                  <c:v>2910295.92455999</c:v>
                </c:pt>
                <c:pt idx="857">
                  <c:v>2910298.08844013</c:v>
                </c:pt>
                <c:pt idx="858">
                  <c:v>2910295.7186839</c:v>
                </c:pt>
                <c:pt idx="859">
                  <c:v>2910292.53266149</c:v>
                </c:pt>
                <c:pt idx="860">
                  <c:v>2910297.73645602</c:v>
                </c:pt>
                <c:pt idx="861">
                  <c:v>2910296.76366357</c:v>
                </c:pt>
                <c:pt idx="862">
                  <c:v>2910295.55272391</c:v>
                </c:pt>
                <c:pt idx="863">
                  <c:v>2910295.51358785</c:v>
                </c:pt>
                <c:pt idx="864">
                  <c:v>2910296.60407012</c:v>
                </c:pt>
                <c:pt idx="865">
                  <c:v>2910293.05237003</c:v>
                </c:pt>
                <c:pt idx="866">
                  <c:v>2910295.73854843</c:v>
                </c:pt>
                <c:pt idx="867">
                  <c:v>2910295.90134737</c:v>
                </c:pt>
                <c:pt idx="868">
                  <c:v>2910294.04444551</c:v>
                </c:pt>
                <c:pt idx="869">
                  <c:v>2910294.39949187</c:v>
                </c:pt>
                <c:pt idx="870">
                  <c:v>2910294.70586508</c:v>
                </c:pt>
                <c:pt idx="871">
                  <c:v>2910294.04579958</c:v>
                </c:pt>
                <c:pt idx="872">
                  <c:v>2910299.01146156</c:v>
                </c:pt>
                <c:pt idx="873">
                  <c:v>2910297.25120149</c:v>
                </c:pt>
                <c:pt idx="874">
                  <c:v>2910298.58192197</c:v>
                </c:pt>
                <c:pt idx="875">
                  <c:v>2910299.47508076</c:v>
                </c:pt>
                <c:pt idx="876">
                  <c:v>2910294.93208394</c:v>
                </c:pt>
                <c:pt idx="877">
                  <c:v>2910293.25005283</c:v>
                </c:pt>
                <c:pt idx="878">
                  <c:v>2910295.20585845</c:v>
                </c:pt>
                <c:pt idx="879">
                  <c:v>2910294.442492</c:v>
                </c:pt>
                <c:pt idx="880">
                  <c:v>2910292.81277823</c:v>
                </c:pt>
                <c:pt idx="881">
                  <c:v>2910289.15757687</c:v>
                </c:pt>
                <c:pt idx="882">
                  <c:v>2910293.74648486</c:v>
                </c:pt>
                <c:pt idx="883">
                  <c:v>2910287.24202581</c:v>
                </c:pt>
                <c:pt idx="884">
                  <c:v>2910289.3132368</c:v>
                </c:pt>
                <c:pt idx="885">
                  <c:v>2910289.13536394</c:v>
                </c:pt>
                <c:pt idx="886">
                  <c:v>2910285.19874785</c:v>
                </c:pt>
                <c:pt idx="887">
                  <c:v>2910286.41837817</c:v>
                </c:pt>
                <c:pt idx="888">
                  <c:v>2910284.32927474</c:v>
                </c:pt>
                <c:pt idx="889">
                  <c:v>2910286.33408854</c:v>
                </c:pt>
                <c:pt idx="890">
                  <c:v>2910284.86304462</c:v>
                </c:pt>
                <c:pt idx="891">
                  <c:v>2910285.2735307</c:v>
                </c:pt>
                <c:pt idx="892">
                  <c:v>2910280.97510333</c:v>
                </c:pt>
                <c:pt idx="893">
                  <c:v>2910283.78207445</c:v>
                </c:pt>
                <c:pt idx="894">
                  <c:v>2910284.33623287</c:v>
                </c:pt>
                <c:pt idx="895">
                  <c:v>2910285.95486004</c:v>
                </c:pt>
                <c:pt idx="896">
                  <c:v>2910276.31008767</c:v>
                </c:pt>
                <c:pt idx="897">
                  <c:v>2910283.7092618</c:v>
                </c:pt>
                <c:pt idx="898">
                  <c:v>2910282.7637236</c:v>
                </c:pt>
                <c:pt idx="899">
                  <c:v>2910285.37347886</c:v>
                </c:pt>
                <c:pt idx="900">
                  <c:v>2910282.51923904</c:v>
                </c:pt>
                <c:pt idx="901">
                  <c:v>2910282.70931027</c:v>
                </c:pt>
                <c:pt idx="902">
                  <c:v>2910282.0063243</c:v>
                </c:pt>
                <c:pt idx="903">
                  <c:v>2910281.52811327</c:v>
                </c:pt>
                <c:pt idx="904">
                  <c:v>2910281.58915888</c:v>
                </c:pt>
                <c:pt idx="905">
                  <c:v>2910282.23024311</c:v>
                </c:pt>
                <c:pt idx="906">
                  <c:v>2910282.50118184</c:v>
                </c:pt>
                <c:pt idx="907">
                  <c:v>2910283.41506767</c:v>
                </c:pt>
                <c:pt idx="908">
                  <c:v>2910284.27836047</c:v>
                </c:pt>
                <c:pt idx="909">
                  <c:v>2910285.56695146</c:v>
                </c:pt>
                <c:pt idx="910">
                  <c:v>2910285.0644485</c:v>
                </c:pt>
                <c:pt idx="911">
                  <c:v>2910284.51463228</c:v>
                </c:pt>
                <c:pt idx="912">
                  <c:v>2910283.53935755</c:v>
                </c:pt>
                <c:pt idx="913">
                  <c:v>2910283.80987482</c:v>
                </c:pt>
                <c:pt idx="914">
                  <c:v>2910283.57535205</c:v>
                </c:pt>
                <c:pt idx="915">
                  <c:v>2910282.46959756</c:v>
                </c:pt>
                <c:pt idx="916">
                  <c:v>2910281.4407082</c:v>
                </c:pt>
                <c:pt idx="917">
                  <c:v>2910280.68948972</c:v>
                </c:pt>
                <c:pt idx="918">
                  <c:v>2910277.24924006</c:v>
                </c:pt>
                <c:pt idx="919">
                  <c:v>2910277.75065851</c:v>
                </c:pt>
                <c:pt idx="920">
                  <c:v>2910276.60498026</c:v>
                </c:pt>
                <c:pt idx="921">
                  <c:v>2910276.7624148</c:v>
                </c:pt>
                <c:pt idx="922">
                  <c:v>2910277.6019101</c:v>
                </c:pt>
                <c:pt idx="923">
                  <c:v>2910277.08245315</c:v>
                </c:pt>
                <c:pt idx="924">
                  <c:v>2910274.26722179</c:v>
                </c:pt>
                <c:pt idx="925">
                  <c:v>2910275.8437603</c:v>
                </c:pt>
                <c:pt idx="926">
                  <c:v>2910275.68598619</c:v>
                </c:pt>
                <c:pt idx="927">
                  <c:v>2910275.53044037</c:v>
                </c:pt>
                <c:pt idx="928">
                  <c:v>2910276.77695644</c:v>
                </c:pt>
                <c:pt idx="929">
                  <c:v>2910275.79237332</c:v>
                </c:pt>
                <c:pt idx="930">
                  <c:v>2910276.3769839</c:v>
                </c:pt>
                <c:pt idx="931">
                  <c:v>2910275.50308607</c:v>
                </c:pt>
                <c:pt idx="932">
                  <c:v>2910275.76043401</c:v>
                </c:pt>
                <c:pt idx="933">
                  <c:v>2910277.0857177</c:v>
                </c:pt>
                <c:pt idx="934">
                  <c:v>2910271.937754</c:v>
                </c:pt>
                <c:pt idx="935">
                  <c:v>2910271.73382988</c:v>
                </c:pt>
                <c:pt idx="936">
                  <c:v>2910271.55082175</c:v>
                </c:pt>
                <c:pt idx="937">
                  <c:v>2910272.19189821</c:v>
                </c:pt>
                <c:pt idx="938">
                  <c:v>2910272.96200011</c:v>
                </c:pt>
                <c:pt idx="939">
                  <c:v>2910271.76671209</c:v>
                </c:pt>
                <c:pt idx="940">
                  <c:v>2910271.58710279</c:v>
                </c:pt>
                <c:pt idx="941">
                  <c:v>2910271.70249434</c:v>
                </c:pt>
                <c:pt idx="942">
                  <c:v>2910274.85314202</c:v>
                </c:pt>
                <c:pt idx="943">
                  <c:v>2910272.78052065</c:v>
                </c:pt>
                <c:pt idx="944">
                  <c:v>2910268.88392484</c:v>
                </c:pt>
                <c:pt idx="945">
                  <c:v>2910268.18614837</c:v>
                </c:pt>
                <c:pt idx="946">
                  <c:v>2910267.91032453</c:v>
                </c:pt>
                <c:pt idx="947">
                  <c:v>2910268.84325176</c:v>
                </c:pt>
                <c:pt idx="948">
                  <c:v>2910270.26708208</c:v>
                </c:pt>
                <c:pt idx="949">
                  <c:v>2910269.75665911</c:v>
                </c:pt>
                <c:pt idx="950">
                  <c:v>2910266.87020085</c:v>
                </c:pt>
                <c:pt idx="951">
                  <c:v>2910268.25548385</c:v>
                </c:pt>
                <c:pt idx="952">
                  <c:v>2910267.50524384</c:v>
                </c:pt>
                <c:pt idx="953">
                  <c:v>2910266.10206844</c:v>
                </c:pt>
                <c:pt idx="954">
                  <c:v>2910266.95590756</c:v>
                </c:pt>
                <c:pt idx="955">
                  <c:v>2910268.98477011</c:v>
                </c:pt>
                <c:pt idx="956">
                  <c:v>2910267.79145316</c:v>
                </c:pt>
                <c:pt idx="957">
                  <c:v>2910265.89222461</c:v>
                </c:pt>
                <c:pt idx="958">
                  <c:v>2910268.12529849</c:v>
                </c:pt>
                <c:pt idx="959">
                  <c:v>2910266.07219368</c:v>
                </c:pt>
                <c:pt idx="960">
                  <c:v>2910268.52205059</c:v>
                </c:pt>
                <c:pt idx="961">
                  <c:v>2910267.3960779</c:v>
                </c:pt>
                <c:pt idx="962">
                  <c:v>2910267.60922387</c:v>
                </c:pt>
                <c:pt idx="963">
                  <c:v>2910266.79291558</c:v>
                </c:pt>
                <c:pt idx="964">
                  <c:v>2910266.31392188</c:v>
                </c:pt>
                <c:pt idx="965">
                  <c:v>2910267.85186601</c:v>
                </c:pt>
                <c:pt idx="966">
                  <c:v>2910268.15458437</c:v>
                </c:pt>
                <c:pt idx="967">
                  <c:v>2910267.36617108</c:v>
                </c:pt>
                <c:pt idx="968">
                  <c:v>2910268.34074754</c:v>
                </c:pt>
                <c:pt idx="969">
                  <c:v>2910267.56786097</c:v>
                </c:pt>
                <c:pt idx="970">
                  <c:v>2910268.1415586</c:v>
                </c:pt>
                <c:pt idx="971">
                  <c:v>2910268.23423146</c:v>
                </c:pt>
                <c:pt idx="972">
                  <c:v>2910269.12828638</c:v>
                </c:pt>
                <c:pt idx="973">
                  <c:v>2910268.35974636</c:v>
                </c:pt>
                <c:pt idx="974">
                  <c:v>2910267.83553075</c:v>
                </c:pt>
                <c:pt idx="975">
                  <c:v>2910268.23151681</c:v>
                </c:pt>
                <c:pt idx="976">
                  <c:v>2910268.36444467</c:v>
                </c:pt>
                <c:pt idx="977">
                  <c:v>2910268.63807111</c:v>
                </c:pt>
                <c:pt idx="978">
                  <c:v>2910267.06998167</c:v>
                </c:pt>
                <c:pt idx="979">
                  <c:v>2910266.99891324</c:v>
                </c:pt>
                <c:pt idx="980">
                  <c:v>2910267.34119785</c:v>
                </c:pt>
                <c:pt idx="981">
                  <c:v>2910265.95431526</c:v>
                </c:pt>
                <c:pt idx="982">
                  <c:v>2910266.00203572</c:v>
                </c:pt>
                <c:pt idx="983">
                  <c:v>2910266.88308925</c:v>
                </c:pt>
                <c:pt idx="984">
                  <c:v>2910266.98979255</c:v>
                </c:pt>
                <c:pt idx="985">
                  <c:v>2910266.63910246</c:v>
                </c:pt>
                <c:pt idx="986">
                  <c:v>2910266.77340077</c:v>
                </c:pt>
                <c:pt idx="987">
                  <c:v>2910265.37166344</c:v>
                </c:pt>
                <c:pt idx="988">
                  <c:v>2910265.67396853</c:v>
                </c:pt>
                <c:pt idx="989">
                  <c:v>2910265.32670386</c:v>
                </c:pt>
                <c:pt idx="990">
                  <c:v>2910265.99831587</c:v>
                </c:pt>
                <c:pt idx="991">
                  <c:v>2910263.31373459</c:v>
                </c:pt>
                <c:pt idx="992">
                  <c:v>2910262.86889974</c:v>
                </c:pt>
                <c:pt idx="993">
                  <c:v>2910262.79343951</c:v>
                </c:pt>
                <c:pt idx="994">
                  <c:v>2910262.94378072</c:v>
                </c:pt>
                <c:pt idx="995">
                  <c:v>2910262.01146646</c:v>
                </c:pt>
                <c:pt idx="996">
                  <c:v>2910261.83084124</c:v>
                </c:pt>
                <c:pt idx="997">
                  <c:v>2910261.0070609</c:v>
                </c:pt>
                <c:pt idx="998">
                  <c:v>2910261.97376578</c:v>
                </c:pt>
                <c:pt idx="999">
                  <c:v>2910261.59392233</c:v>
                </c:pt>
                <c:pt idx="1000">
                  <c:v>2910261.61041149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2538532.10362039</c:v>
                </c:pt>
                <c:pt idx="1">
                  <c:v>2538532.10362039</c:v>
                </c:pt>
                <c:pt idx="2">
                  <c:v>2538532.10362039</c:v>
                </c:pt>
                <c:pt idx="3">
                  <c:v>2538532.10362039</c:v>
                </c:pt>
                <c:pt idx="4">
                  <c:v>2538532.10362039</c:v>
                </c:pt>
                <c:pt idx="5">
                  <c:v>2538532.10362039</c:v>
                </c:pt>
                <c:pt idx="6">
                  <c:v>2538532.10362039</c:v>
                </c:pt>
                <c:pt idx="7">
                  <c:v>2538532.10362039</c:v>
                </c:pt>
                <c:pt idx="8">
                  <c:v>2538532.10362039</c:v>
                </c:pt>
                <c:pt idx="9">
                  <c:v>2538532.10362039</c:v>
                </c:pt>
                <c:pt idx="10">
                  <c:v>2538532.10362039</c:v>
                </c:pt>
                <c:pt idx="11">
                  <c:v>2538532.10362039</c:v>
                </c:pt>
                <c:pt idx="12">
                  <c:v>2538532.10362039</c:v>
                </c:pt>
                <c:pt idx="13">
                  <c:v>2538532.10362039</c:v>
                </c:pt>
                <c:pt idx="14">
                  <c:v>2538532.10362039</c:v>
                </c:pt>
                <c:pt idx="15">
                  <c:v>2538532.10362039</c:v>
                </c:pt>
                <c:pt idx="16">
                  <c:v>2538532.10362039</c:v>
                </c:pt>
                <c:pt idx="17">
                  <c:v>2538532.10362039</c:v>
                </c:pt>
                <c:pt idx="18">
                  <c:v>2538532.10362039</c:v>
                </c:pt>
                <c:pt idx="19">
                  <c:v>2538532.10362039</c:v>
                </c:pt>
                <c:pt idx="20">
                  <c:v>2538532.10362039</c:v>
                </c:pt>
                <c:pt idx="21">
                  <c:v>2538532.10362039</c:v>
                </c:pt>
                <c:pt idx="22">
                  <c:v>2538532.10362039</c:v>
                </c:pt>
                <c:pt idx="23">
                  <c:v>2538532.10362039</c:v>
                </c:pt>
                <c:pt idx="24">
                  <c:v>2538532.10362039</c:v>
                </c:pt>
                <c:pt idx="25">
                  <c:v>2538532.10362039</c:v>
                </c:pt>
                <c:pt idx="26">
                  <c:v>2538532.10362039</c:v>
                </c:pt>
                <c:pt idx="27">
                  <c:v>2538532.10362039</c:v>
                </c:pt>
                <c:pt idx="28">
                  <c:v>2538532.10362039</c:v>
                </c:pt>
                <c:pt idx="29">
                  <c:v>2538532.10362039</c:v>
                </c:pt>
                <c:pt idx="30">
                  <c:v>2538532.10362039</c:v>
                </c:pt>
                <c:pt idx="31">
                  <c:v>2538532.10362039</c:v>
                </c:pt>
                <c:pt idx="32">
                  <c:v>2538532.10362039</c:v>
                </c:pt>
                <c:pt idx="33">
                  <c:v>2538532.10362039</c:v>
                </c:pt>
                <c:pt idx="34">
                  <c:v>2538532.10362039</c:v>
                </c:pt>
                <c:pt idx="35">
                  <c:v>2538532.10362039</c:v>
                </c:pt>
                <c:pt idx="36">
                  <c:v>2538532.10362039</c:v>
                </c:pt>
                <c:pt idx="37">
                  <c:v>2538532.10362039</c:v>
                </c:pt>
                <c:pt idx="38">
                  <c:v>2538532.10362039</c:v>
                </c:pt>
                <c:pt idx="39">
                  <c:v>2538532.10362039</c:v>
                </c:pt>
                <c:pt idx="40">
                  <c:v>2538532.10362039</c:v>
                </c:pt>
                <c:pt idx="41">
                  <c:v>2538532.10362039</c:v>
                </c:pt>
                <c:pt idx="42">
                  <c:v>2538532.10362039</c:v>
                </c:pt>
                <c:pt idx="43">
                  <c:v>2538532.10362039</c:v>
                </c:pt>
                <c:pt idx="44">
                  <c:v>2538532.10362039</c:v>
                </c:pt>
                <c:pt idx="45">
                  <c:v>2538532.10362039</c:v>
                </c:pt>
                <c:pt idx="46">
                  <c:v>2538532.10362039</c:v>
                </c:pt>
                <c:pt idx="47">
                  <c:v>2538532.10362039</c:v>
                </c:pt>
                <c:pt idx="48">
                  <c:v>2538532.10362039</c:v>
                </c:pt>
                <c:pt idx="49">
                  <c:v>2538532.10362039</c:v>
                </c:pt>
                <c:pt idx="50">
                  <c:v>2538532.10362039</c:v>
                </c:pt>
                <c:pt idx="51">
                  <c:v>2538532.10362039</c:v>
                </c:pt>
                <c:pt idx="52">
                  <c:v>2538532.10362039</c:v>
                </c:pt>
                <c:pt idx="53">
                  <c:v>2538532.10362039</c:v>
                </c:pt>
                <c:pt idx="54">
                  <c:v>2538532.10362039</c:v>
                </c:pt>
                <c:pt idx="55">
                  <c:v>2538532.10362039</c:v>
                </c:pt>
                <c:pt idx="56">
                  <c:v>2538532.10362039</c:v>
                </c:pt>
                <c:pt idx="57">
                  <c:v>2538532.10362039</c:v>
                </c:pt>
                <c:pt idx="58">
                  <c:v>2538532.10362039</c:v>
                </c:pt>
                <c:pt idx="59">
                  <c:v>2538532.10362039</c:v>
                </c:pt>
                <c:pt idx="60">
                  <c:v>2538532.10362039</c:v>
                </c:pt>
                <c:pt idx="61">
                  <c:v>2538532.10362039</c:v>
                </c:pt>
                <c:pt idx="62">
                  <c:v>2538532.10362039</c:v>
                </c:pt>
                <c:pt idx="63">
                  <c:v>2538532.10362039</c:v>
                </c:pt>
                <c:pt idx="64">
                  <c:v>2538532.10362039</c:v>
                </c:pt>
                <c:pt idx="65">
                  <c:v>2538532.10362039</c:v>
                </c:pt>
                <c:pt idx="66">
                  <c:v>2538532.10362039</c:v>
                </c:pt>
                <c:pt idx="67">
                  <c:v>2538532.10362039</c:v>
                </c:pt>
                <c:pt idx="68">
                  <c:v>2538532.10362039</c:v>
                </c:pt>
                <c:pt idx="69">
                  <c:v>2538532.10362039</c:v>
                </c:pt>
                <c:pt idx="70">
                  <c:v>2538532.10362039</c:v>
                </c:pt>
                <c:pt idx="71">
                  <c:v>2538532.10362039</c:v>
                </c:pt>
                <c:pt idx="72">
                  <c:v>2538532.10362039</c:v>
                </c:pt>
                <c:pt idx="73">
                  <c:v>2538532.10362039</c:v>
                </c:pt>
                <c:pt idx="74">
                  <c:v>2538532.10362039</c:v>
                </c:pt>
                <c:pt idx="75">
                  <c:v>2538532.10362039</c:v>
                </c:pt>
                <c:pt idx="76">
                  <c:v>2538532.10362039</c:v>
                </c:pt>
                <c:pt idx="77">
                  <c:v>2538532.10362039</c:v>
                </c:pt>
                <c:pt idx="78">
                  <c:v>2538532.10362039</c:v>
                </c:pt>
                <c:pt idx="79">
                  <c:v>2538532.10362039</c:v>
                </c:pt>
                <c:pt idx="80">
                  <c:v>2538532.10362039</c:v>
                </c:pt>
                <c:pt idx="81">
                  <c:v>2538532.10362039</c:v>
                </c:pt>
                <c:pt idx="82">
                  <c:v>2538532.10362039</c:v>
                </c:pt>
                <c:pt idx="83">
                  <c:v>2538532.10362039</c:v>
                </c:pt>
                <c:pt idx="84">
                  <c:v>2538532.10362039</c:v>
                </c:pt>
                <c:pt idx="85">
                  <c:v>2538532.10362039</c:v>
                </c:pt>
                <c:pt idx="86">
                  <c:v>2538532.10362039</c:v>
                </c:pt>
                <c:pt idx="87">
                  <c:v>2538532.10362039</c:v>
                </c:pt>
                <c:pt idx="88">
                  <c:v>2538532.10362039</c:v>
                </c:pt>
                <c:pt idx="89">
                  <c:v>2538532.10362039</c:v>
                </c:pt>
                <c:pt idx="90">
                  <c:v>2538532.10362039</c:v>
                </c:pt>
                <c:pt idx="91">
                  <c:v>2538532.10362039</c:v>
                </c:pt>
                <c:pt idx="92">
                  <c:v>2538532.10362039</c:v>
                </c:pt>
                <c:pt idx="93">
                  <c:v>2538532.10362039</c:v>
                </c:pt>
                <c:pt idx="94">
                  <c:v>2538532.10362039</c:v>
                </c:pt>
                <c:pt idx="95">
                  <c:v>2538532.10362039</c:v>
                </c:pt>
                <c:pt idx="96">
                  <c:v>2538532.10362039</c:v>
                </c:pt>
                <c:pt idx="97">
                  <c:v>2538532.10362039</c:v>
                </c:pt>
                <c:pt idx="98">
                  <c:v>2538532.10362039</c:v>
                </c:pt>
                <c:pt idx="99">
                  <c:v>2538532.10362039</c:v>
                </c:pt>
                <c:pt idx="100">
                  <c:v>2538532.10362039</c:v>
                </c:pt>
                <c:pt idx="101">
                  <c:v>2538532.10362039</c:v>
                </c:pt>
                <c:pt idx="102">
                  <c:v>2538532.10362039</c:v>
                </c:pt>
                <c:pt idx="103">
                  <c:v>2538532.10362039</c:v>
                </c:pt>
                <c:pt idx="104">
                  <c:v>2538532.10362039</c:v>
                </c:pt>
                <c:pt idx="105">
                  <c:v>2538532.10362039</c:v>
                </c:pt>
                <c:pt idx="106">
                  <c:v>2538532.10362039</c:v>
                </c:pt>
                <c:pt idx="107">
                  <c:v>2538532.10362039</c:v>
                </c:pt>
                <c:pt idx="108">
                  <c:v>2538532.10362039</c:v>
                </c:pt>
                <c:pt idx="109">
                  <c:v>2538532.10362039</c:v>
                </c:pt>
                <c:pt idx="110">
                  <c:v>2538532.10362039</c:v>
                </c:pt>
                <c:pt idx="111">
                  <c:v>2538532.10362039</c:v>
                </c:pt>
                <c:pt idx="112">
                  <c:v>2538532.10362039</c:v>
                </c:pt>
                <c:pt idx="113">
                  <c:v>2538532.10362039</c:v>
                </c:pt>
                <c:pt idx="114">
                  <c:v>2538532.10362039</c:v>
                </c:pt>
                <c:pt idx="115">
                  <c:v>2538532.10362039</c:v>
                </c:pt>
                <c:pt idx="116">
                  <c:v>2538532.10362039</c:v>
                </c:pt>
                <c:pt idx="117">
                  <c:v>2538532.10362039</c:v>
                </c:pt>
                <c:pt idx="118">
                  <c:v>2538532.10362039</c:v>
                </c:pt>
                <c:pt idx="119">
                  <c:v>2538532.10362039</c:v>
                </c:pt>
                <c:pt idx="120">
                  <c:v>2538532.10362039</c:v>
                </c:pt>
                <c:pt idx="121">
                  <c:v>2538532.10362039</c:v>
                </c:pt>
                <c:pt idx="122">
                  <c:v>2538532.10362039</c:v>
                </c:pt>
                <c:pt idx="123">
                  <c:v>2538532.10362039</c:v>
                </c:pt>
                <c:pt idx="124">
                  <c:v>2538532.10362039</c:v>
                </c:pt>
                <c:pt idx="125">
                  <c:v>2538532.10362039</c:v>
                </c:pt>
                <c:pt idx="126">
                  <c:v>2538532.10362039</c:v>
                </c:pt>
                <c:pt idx="127">
                  <c:v>2538532.10362039</c:v>
                </c:pt>
                <c:pt idx="128">
                  <c:v>2538532.10362039</c:v>
                </c:pt>
                <c:pt idx="129">
                  <c:v>2538532.10362039</c:v>
                </c:pt>
                <c:pt idx="130">
                  <c:v>2538532.10362039</c:v>
                </c:pt>
                <c:pt idx="131">
                  <c:v>2538532.10362039</c:v>
                </c:pt>
                <c:pt idx="132">
                  <c:v>2538532.10362039</c:v>
                </c:pt>
                <c:pt idx="133">
                  <c:v>2538532.10362039</c:v>
                </c:pt>
                <c:pt idx="134">
                  <c:v>2538532.10362039</c:v>
                </c:pt>
                <c:pt idx="135">
                  <c:v>2538532.10362039</c:v>
                </c:pt>
                <c:pt idx="136">
                  <c:v>2538532.10362039</c:v>
                </c:pt>
                <c:pt idx="137">
                  <c:v>2538532.10362039</c:v>
                </c:pt>
                <c:pt idx="138">
                  <c:v>2538532.10362039</c:v>
                </c:pt>
                <c:pt idx="139">
                  <c:v>2538532.10362039</c:v>
                </c:pt>
                <c:pt idx="140">
                  <c:v>2538532.10362039</c:v>
                </c:pt>
                <c:pt idx="141">
                  <c:v>2538532.10362039</c:v>
                </c:pt>
                <c:pt idx="142">
                  <c:v>2538532.10362039</c:v>
                </c:pt>
                <c:pt idx="143">
                  <c:v>2538532.10362039</c:v>
                </c:pt>
                <c:pt idx="144">
                  <c:v>2538532.10362039</c:v>
                </c:pt>
                <c:pt idx="145">
                  <c:v>2538532.10362039</c:v>
                </c:pt>
                <c:pt idx="146">
                  <c:v>2538532.10362039</c:v>
                </c:pt>
                <c:pt idx="147">
                  <c:v>2538532.10362039</c:v>
                </c:pt>
                <c:pt idx="148">
                  <c:v>2538532.10362039</c:v>
                </c:pt>
                <c:pt idx="149">
                  <c:v>2538532.10362039</c:v>
                </c:pt>
                <c:pt idx="150">
                  <c:v>2538532.10362039</c:v>
                </c:pt>
                <c:pt idx="151">
                  <c:v>2538532.10362039</c:v>
                </c:pt>
                <c:pt idx="152">
                  <c:v>2538532.10362039</c:v>
                </c:pt>
                <c:pt idx="153">
                  <c:v>2538532.10362039</c:v>
                </c:pt>
                <c:pt idx="154">
                  <c:v>2538532.10362039</c:v>
                </c:pt>
                <c:pt idx="155">
                  <c:v>2538532.10362039</c:v>
                </c:pt>
                <c:pt idx="156">
                  <c:v>2538532.10362039</c:v>
                </c:pt>
                <c:pt idx="157">
                  <c:v>2538532.10362039</c:v>
                </c:pt>
                <c:pt idx="158">
                  <c:v>2538532.10362039</c:v>
                </c:pt>
                <c:pt idx="159">
                  <c:v>2538532.10362039</c:v>
                </c:pt>
                <c:pt idx="160">
                  <c:v>2538532.10362039</c:v>
                </c:pt>
                <c:pt idx="161">
                  <c:v>2538532.10362039</c:v>
                </c:pt>
                <c:pt idx="162">
                  <c:v>2538532.10362039</c:v>
                </c:pt>
                <c:pt idx="163">
                  <c:v>2538532.10362039</c:v>
                </c:pt>
                <c:pt idx="164">
                  <c:v>2538532.10362039</c:v>
                </c:pt>
                <c:pt idx="165">
                  <c:v>2538532.10362039</c:v>
                </c:pt>
                <c:pt idx="166">
                  <c:v>2538532.10362039</c:v>
                </c:pt>
                <c:pt idx="167">
                  <c:v>2538532.10362039</c:v>
                </c:pt>
                <c:pt idx="168">
                  <c:v>2538532.10362039</c:v>
                </c:pt>
                <c:pt idx="169">
                  <c:v>2538532.10362039</c:v>
                </c:pt>
                <c:pt idx="170">
                  <c:v>2538532.10362039</c:v>
                </c:pt>
                <c:pt idx="171">
                  <c:v>2538532.10362039</c:v>
                </c:pt>
                <c:pt idx="172">
                  <c:v>2538532.10362039</c:v>
                </c:pt>
                <c:pt idx="173">
                  <c:v>2538532.10362039</c:v>
                </c:pt>
                <c:pt idx="174">
                  <c:v>2538532.10362039</c:v>
                </c:pt>
                <c:pt idx="175">
                  <c:v>2538532.10362039</c:v>
                </c:pt>
                <c:pt idx="176">
                  <c:v>2538532.10362039</c:v>
                </c:pt>
                <c:pt idx="177">
                  <c:v>2538532.10362039</c:v>
                </c:pt>
                <c:pt idx="178">
                  <c:v>2538532.10362039</c:v>
                </c:pt>
                <c:pt idx="179">
                  <c:v>2538532.10362039</c:v>
                </c:pt>
                <c:pt idx="180">
                  <c:v>2538532.10362039</c:v>
                </c:pt>
                <c:pt idx="181">
                  <c:v>2538532.10362039</c:v>
                </c:pt>
                <c:pt idx="182">
                  <c:v>2538532.10362039</c:v>
                </c:pt>
                <c:pt idx="183">
                  <c:v>2538532.10362039</c:v>
                </c:pt>
                <c:pt idx="184">
                  <c:v>2538532.10362039</c:v>
                </c:pt>
                <c:pt idx="185">
                  <c:v>2538532.10362039</c:v>
                </c:pt>
                <c:pt idx="186">
                  <c:v>2538532.10362039</c:v>
                </c:pt>
                <c:pt idx="187">
                  <c:v>2538532.10362039</c:v>
                </c:pt>
                <c:pt idx="188">
                  <c:v>2538532.10362039</c:v>
                </c:pt>
                <c:pt idx="189">
                  <c:v>2538532.10362039</c:v>
                </c:pt>
                <c:pt idx="190">
                  <c:v>2538532.10362039</c:v>
                </c:pt>
                <c:pt idx="191">
                  <c:v>2538532.10362039</c:v>
                </c:pt>
                <c:pt idx="192">
                  <c:v>2538532.10362039</c:v>
                </c:pt>
                <c:pt idx="193">
                  <c:v>2538532.10362039</c:v>
                </c:pt>
                <c:pt idx="194">
                  <c:v>2538532.10362039</c:v>
                </c:pt>
                <c:pt idx="195">
                  <c:v>2538532.10362039</c:v>
                </c:pt>
                <c:pt idx="196">
                  <c:v>2538532.10362039</c:v>
                </c:pt>
                <c:pt idx="197">
                  <c:v>2538532.10362039</c:v>
                </c:pt>
                <c:pt idx="198">
                  <c:v>2538532.10362039</c:v>
                </c:pt>
                <c:pt idx="199">
                  <c:v>2538532.10362039</c:v>
                </c:pt>
                <c:pt idx="200">
                  <c:v>2538532.10362039</c:v>
                </c:pt>
                <c:pt idx="201">
                  <c:v>2538532.10362039</c:v>
                </c:pt>
                <c:pt idx="202">
                  <c:v>2538532.10362039</c:v>
                </c:pt>
                <c:pt idx="203">
                  <c:v>2538532.10362039</c:v>
                </c:pt>
                <c:pt idx="204">
                  <c:v>2538532.10362039</c:v>
                </c:pt>
                <c:pt idx="205">
                  <c:v>2538532.10362039</c:v>
                </c:pt>
                <c:pt idx="206">
                  <c:v>2538532.10362039</c:v>
                </c:pt>
                <c:pt idx="207">
                  <c:v>2538532.10362039</c:v>
                </c:pt>
                <c:pt idx="208">
                  <c:v>2538532.10362039</c:v>
                </c:pt>
                <c:pt idx="209">
                  <c:v>2538532.10362039</c:v>
                </c:pt>
                <c:pt idx="210">
                  <c:v>2538532.10362039</c:v>
                </c:pt>
                <c:pt idx="211">
                  <c:v>2538532.10362039</c:v>
                </c:pt>
                <c:pt idx="212">
                  <c:v>2538532.10362039</c:v>
                </c:pt>
                <c:pt idx="213">
                  <c:v>2538532.10362039</c:v>
                </c:pt>
                <c:pt idx="214">
                  <c:v>2538532.10362039</c:v>
                </c:pt>
                <c:pt idx="215">
                  <c:v>2538532.10362039</c:v>
                </c:pt>
                <c:pt idx="216">
                  <c:v>2538532.10362039</c:v>
                </c:pt>
                <c:pt idx="217">
                  <c:v>2538532.10362039</c:v>
                </c:pt>
                <c:pt idx="218">
                  <c:v>2538532.10362039</c:v>
                </c:pt>
                <c:pt idx="219">
                  <c:v>2538532.10362039</c:v>
                </c:pt>
                <c:pt idx="220">
                  <c:v>2538532.10362039</c:v>
                </c:pt>
                <c:pt idx="221">
                  <c:v>2538532.10362039</c:v>
                </c:pt>
                <c:pt idx="222">
                  <c:v>2538532.10362039</c:v>
                </c:pt>
                <c:pt idx="223">
                  <c:v>2538532.10362039</c:v>
                </c:pt>
                <c:pt idx="224">
                  <c:v>2538532.10362039</c:v>
                </c:pt>
                <c:pt idx="225">
                  <c:v>2538532.10362039</c:v>
                </c:pt>
                <c:pt idx="226">
                  <c:v>2538532.10362039</c:v>
                </c:pt>
                <c:pt idx="227">
                  <c:v>2538532.10362039</c:v>
                </c:pt>
                <c:pt idx="228">
                  <c:v>2538532.10362039</c:v>
                </c:pt>
                <c:pt idx="229">
                  <c:v>2538532.10362039</c:v>
                </c:pt>
                <c:pt idx="230">
                  <c:v>2538532.10362039</c:v>
                </c:pt>
                <c:pt idx="231">
                  <c:v>2538532.10362039</c:v>
                </c:pt>
                <c:pt idx="232">
                  <c:v>2538532.10362039</c:v>
                </c:pt>
                <c:pt idx="233">
                  <c:v>2538532.10362039</c:v>
                </c:pt>
                <c:pt idx="234">
                  <c:v>2538532.10362039</c:v>
                </c:pt>
                <c:pt idx="235">
                  <c:v>2538532.10362039</c:v>
                </c:pt>
                <c:pt idx="236">
                  <c:v>2538532.10362039</c:v>
                </c:pt>
                <c:pt idx="237">
                  <c:v>2538532.10362039</c:v>
                </c:pt>
                <c:pt idx="238">
                  <c:v>2538532.10362039</c:v>
                </c:pt>
                <c:pt idx="239">
                  <c:v>2538532.10362039</c:v>
                </c:pt>
                <c:pt idx="240">
                  <c:v>2538532.10362039</c:v>
                </c:pt>
                <c:pt idx="241">
                  <c:v>2538532.10362039</c:v>
                </c:pt>
                <c:pt idx="242">
                  <c:v>2538532.10362039</c:v>
                </c:pt>
                <c:pt idx="243">
                  <c:v>2538532.10362039</c:v>
                </c:pt>
                <c:pt idx="244">
                  <c:v>2538532.10362039</c:v>
                </c:pt>
                <c:pt idx="245">
                  <c:v>2538532.10362039</c:v>
                </c:pt>
                <c:pt idx="246">
                  <c:v>2538532.10362039</c:v>
                </c:pt>
                <c:pt idx="247">
                  <c:v>2538532.10362039</c:v>
                </c:pt>
                <c:pt idx="248">
                  <c:v>2538532.10362039</c:v>
                </c:pt>
                <c:pt idx="249">
                  <c:v>2538532.10362039</c:v>
                </c:pt>
                <c:pt idx="250">
                  <c:v>2538532.10362039</c:v>
                </c:pt>
                <c:pt idx="251">
                  <c:v>2538532.10362039</c:v>
                </c:pt>
                <c:pt idx="252">
                  <c:v>2538532.10362039</c:v>
                </c:pt>
                <c:pt idx="253">
                  <c:v>2538532.10362039</c:v>
                </c:pt>
                <c:pt idx="254">
                  <c:v>2538532.10362039</c:v>
                </c:pt>
                <c:pt idx="255">
                  <c:v>2538532.10362039</c:v>
                </c:pt>
                <c:pt idx="256">
                  <c:v>2538532.10362039</c:v>
                </c:pt>
                <c:pt idx="257">
                  <c:v>2538532.10362039</c:v>
                </c:pt>
                <c:pt idx="258">
                  <c:v>2538532.10362039</c:v>
                </c:pt>
                <c:pt idx="259">
                  <c:v>2538532.10362039</c:v>
                </c:pt>
                <c:pt idx="260">
                  <c:v>2538532.10362039</c:v>
                </c:pt>
                <c:pt idx="261">
                  <c:v>2538532.10362039</c:v>
                </c:pt>
                <c:pt idx="262">
                  <c:v>2538532.10362039</c:v>
                </c:pt>
                <c:pt idx="263">
                  <c:v>2538532.10362039</c:v>
                </c:pt>
                <c:pt idx="264">
                  <c:v>2538532.10362039</c:v>
                </c:pt>
                <c:pt idx="265">
                  <c:v>2538532.10362039</c:v>
                </c:pt>
                <c:pt idx="266">
                  <c:v>2538532.10362039</c:v>
                </c:pt>
                <c:pt idx="267">
                  <c:v>2538532.10362039</c:v>
                </c:pt>
                <c:pt idx="268">
                  <c:v>2538532.10362039</c:v>
                </c:pt>
                <c:pt idx="269">
                  <c:v>2538532.10362039</c:v>
                </c:pt>
                <c:pt idx="270">
                  <c:v>2538532.10362039</c:v>
                </c:pt>
                <c:pt idx="271">
                  <c:v>2538532.10362039</c:v>
                </c:pt>
                <c:pt idx="272">
                  <c:v>2538532.10362039</c:v>
                </c:pt>
                <c:pt idx="273">
                  <c:v>2538532.10362039</c:v>
                </c:pt>
                <c:pt idx="274">
                  <c:v>2538532.10362039</c:v>
                </c:pt>
                <c:pt idx="275">
                  <c:v>2538532.10362039</c:v>
                </c:pt>
                <c:pt idx="276">
                  <c:v>2538532.10362039</c:v>
                </c:pt>
                <c:pt idx="277">
                  <c:v>2538532.10362039</c:v>
                </c:pt>
                <c:pt idx="278">
                  <c:v>2538532.10362039</c:v>
                </c:pt>
                <c:pt idx="279">
                  <c:v>2538532.10362039</c:v>
                </c:pt>
                <c:pt idx="280">
                  <c:v>2538532.10362039</c:v>
                </c:pt>
                <c:pt idx="281">
                  <c:v>2538532.10362039</c:v>
                </c:pt>
                <c:pt idx="282">
                  <c:v>2538532.10362039</c:v>
                </c:pt>
                <c:pt idx="283">
                  <c:v>2538532.10362039</c:v>
                </c:pt>
                <c:pt idx="284">
                  <c:v>2538532.10362039</c:v>
                </c:pt>
                <c:pt idx="285">
                  <c:v>2538532.10362039</c:v>
                </c:pt>
                <c:pt idx="286">
                  <c:v>2538532.10362039</c:v>
                </c:pt>
                <c:pt idx="287">
                  <c:v>2538532.10362039</c:v>
                </c:pt>
                <c:pt idx="288">
                  <c:v>2538532.10362039</c:v>
                </c:pt>
                <c:pt idx="289">
                  <c:v>2538532.10362039</c:v>
                </c:pt>
                <c:pt idx="290">
                  <c:v>2538532.10362039</c:v>
                </c:pt>
                <c:pt idx="291">
                  <c:v>2538532.10362039</c:v>
                </c:pt>
                <c:pt idx="292">
                  <c:v>2538532.10362039</c:v>
                </c:pt>
                <c:pt idx="293">
                  <c:v>2538532.10362039</c:v>
                </c:pt>
                <c:pt idx="294">
                  <c:v>2538532.10362039</c:v>
                </c:pt>
                <c:pt idx="295">
                  <c:v>2538532.10362039</c:v>
                </c:pt>
                <c:pt idx="296">
                  <c:v>2538532.10362039</c:v>
                </c:pt>
                <c:pt idx="297">
                  <c:v>2538532.10362039</c:v>
                </c:pt>
                <c:pt idx="298">
                  <c:v>2538532.10362039</c:v>
                </c:pt>
                <c:pt idx="299">
                  <c:v>2538532.10362039</c:v>
                </c:pt>
                <c:pt idx="300">
                  <c:v>2538532.10362039</c:v>
                </c:pt>
                <c:pt idx="301">
                  <c:v>2538532.10362039</c:v>
                </c:pt>
                <c:pt idx="302">
                  <c:v>2538532.10362039</c:v>
                </c:pt>
                <c:pt idx="303">
                  <c:v>2538532.10362039</c:v>
                </c:pt>
                <c:pt idx="304">
                  <c:v>2538532.10362039</c:v>
                </c:pt>
                <c:pt idx="305">
                  <c:v>2538532.10362039</c:v>
                </c:pt>
                <c:pt idx="306">
                  <c:v>2538532.10362039</c:v>
                </c:pt>
                <c:pt idx="307">
                  <c:v>2538532.10362039</c:v>
                </c:pt>
                <c:pt idx="308">
                  <c:v>2538532.10362039</c:v>
                </c:pt>
                <c:pt idx="309">
                  <c:v>2538532.10362039</c:v>
                </c:pt>
                <c:pt idx="310">
                  <c:v>2538532.10362039</c:v>
                </c:pt>
                <c:pt idx="311">
                  <c:v>2538532.10362039</c:v>
                </c:pt>
                <c:pt idx="312">
                  <c:v>2538532.10362039</c:v>
                </c:pt>
                <c:pt idx="313">
                  <c:v>2538532.10362039</c:v>
                </c:pt>
                <c:pt idx="314">
                  <c:v>2538532.10362039</c:v>
                </c:pt>
                <c:pt idx="315">
                  <c:v>2538532.10362039</c:v>
                </c:pt>
                <c:pt idx="316">
                  <c:v>2538532.10362039</c:v>
                </c:pt>
                <c:pt idx="317">
                  <c:v>2538532.10362039</c:v>
                </c:pt>
                <c:pt idx="318">
                  <c:v>2538532.10362039</c:v>
                </c:pt>
                <c:pt idx="319">
                  <c:v>2538532.10362039</c:v>
                </c:pt>
                <c:pt idx="320">
                  <c:v>2538532.10362039</c:v>
                </c:pt>
                <c:pt idx="321">
                  <c:v>2538532.10362039</c:v>
                </c:pt>
                <c:pt idx="322">
                  <c:v>2538532.10362039</c:v>
                </c:pt>
                <c:pt idx="323">
                  <c:v>2538532.10362039</c:v>
                </c:pt>
                <c:pt idx="324">
                  <c:v>2538532.10362039</c:v>
                </c:pt>
                <c:pt idx="325">
                  <c:v>2538532.10362039</c:v>
                </c:pt>
                <c:pt idx="326">
                  <c:v>2538532.10362039</c:v>
                </c:pt>
                <c:pt idx="327">
                  <c:v>2538532.10362039</c:v>
                </c:pt>
                <c:pt idx="328">
                  <c:v>2538532.10362039</c:v>
                </c:pt>
                <c:pt idx="329">
                  <c:v>2538532.10362039</c:v>
                </c:pt>
                <c:pt idx="330">
                  <c:v>2538532.10362039</c:v>
                </c:pt>
                <c:pt idx="331">
                  <c:v>2538532.10362039</c:v>
                </c:pt>
                <c:pt idx="332">
                  <c:v>2538532.10362039</c:v>
                </c:pt>
                <c:pt idx="333">
                  <c:v>2538532.10362039</c:v>
                </c:pt>
                <c:pt idx="334">
                  <c:v>2538532.10362039</c:v>
                </c:pt>
                <c:pt idx="335">
                  <c:v>2538532.10362039</c:v>
                </c:pt>
                <c:pt idx="336">
                  <c:v>2538532.10362039</c:v>
                </c:pt>
                <c:pt idx="337">
                  <c:v>2538532.10362039</c:v>
                </c:pt>
                <c:pt idx="338">
                  <c:v>2538532.10362039</c:v>
                </c:pt>
                <c:pt idx="339">
                  <c:v>2538532.10362039</c:v>
                </c:pt>
                <c:pt idx="340">
                  <c:v>2538532.10362039</c:v>
                </c:pt>
                <c:pt idx="341">
                  <c:v>2538532.10362039</c:v>
                </c:pt>
                <c:pt idx="342">
                  <c:v>2538532.10362039</c:v>
                </c:pt>
                <c:pt idx="343">
                  <c:v>2538532.10362039</c:v>
                </c:pt>
                <c:pt idx="344">
                  <c:v>2538532.10362039</c:v>
                </c:pt>
                <c:pt idx="345">
                  <c:v>2538532.10362039</c:v>
                </c:pt>
                <c:pt idx="346">
                  <c:v>2538532.10362039</c:v>
                </c:pt>
                <c:pt idx="347">
                  <c:v>2538532.10362039</c:v>
                </c:pt>
                <c:pt idx="348">
                  <c:v>2538532.10362039</c:v>
                </c:pt>
                <c:pt idx="349">
                  <c:v>2538532.10362039</c:v>
                </c:pt>
                <c:pt idx="350">
                  <c:v>2538532.10362039</c:v>
                </c:pt>
                <c:pt idx="351">
                  <c:v>2538532.10362039</c:v>
                </c:pt>
                <c:pt idx="352">
                  <c:v>2538532.10362039</c:v>
                </c:pt>
                <c:pt idx="353">
                  <c:v>2538532.10362039</c:v>
                </c:pt>
                <c:pt idx="354">
                  <c:v>2538532.10362039</c:v>
                </c:pt>
                <c:pt idx="355">
                  <c:v>2538532.10362039</c:v>
                </c:pt>
                <c:pt idx="356">
                  <c:v>2538532.10362039</c:v>
                </c:pt>
                <c:pt idx="357">
                  <c:v>2538532.10362039</c:v>
                </c:pt>
                <c:pt idx="358">
                  <c:v>2538532.10362039</c:v>
                </c:pt>
                <c:pt idx="359">
                  <c:v>2538532.10362039</c:v>
                </c:pt>
                <c:pt idx="360">
                  <c:v>2538532.10362039</c:v>
                </c:pt>
                <c:pt idx="361">
                  <c:v>2538532.10362039</c:v>
                </c:pt>
                <c:pt idx="362">
                  <c:v>2538532.10362039</c:v>
                </c:pt>
                <c:pt idx="363">
                  <c:v>2538532.10362039</c:v>
                </c:pt>
                <c:pt idx="364">
                  <c:v>2538532.10362039</c:v>
                </c:pt>
                <c:pt idx="365">
                  <c:v>2538532.10362039</c:v>
                </c:pt>
                <c:pt idx="366">
                  <c:v>2538532.10362039</c:v>
                </c:pt>
                <c:pt idx="367">
                  <c:v>2538532.10362039</c:v>
                </c:pt>
                <c:pt idx="368">
                  <c:v>2538532.10362039</c:v>
                </c:pt>
                <c:pt idx="369">
                  <c:v>2538532.10362039</c:v>
                </c:pt>
                <c:pt idx="370">
                  <c:v>2538532.10362039</c:v>
                </c:pt>
                <c:pt idx="371">
                  <c:v>2538532.10362039</c:v>
                </c:pt>
                <c:pt idx="372">
                  <c:v>2538532.10362039</c:v>
                </c:pt>
                <c:pt idx="373">
                  <c:v>2538532.10362039</c:v>
                </c:pt>
                <c:pt idx="374">
                  <c:v>2538532.10362039</c:v>
                </c:pt>
                <c:pt idx="375">
                  <c:v>2538532.10362039</c:v>
                </c:pt>
                <c:pt idx="376">
                  <c:v>2538532.10362039</c:v>
                </c:pt>
                <c:pt idx="377">
                  <c:v>2538532.10362039</c:v>
                </c:pt>
                <c:pt idx="378">
                  <c:v>2538532.10362039</c:v>
                </c:pt>
                <c:pt idx="379">
                  <c:v>2538532.10362039</c:v>
                </c:pt>
                <c:pt idx="380">
                  <c:v>2538532.10362039</c:v>
                </c:pt>
                <c:pt idx="381">
                  <c:v>2538532.10362039</c:v>
                </c:pt>
                <c:pt idx="382">
                  <c:v>2538532.10362039</c:v>
                </c:pt>
                <c:pt idx="383">
                  <c:v>2538532.10362039</c:v>
                </c:pt>
                <c:pt idx="384">
                  <c:v>2538532.10362039</c:v>
                </c:pt>
                <c:pt idx="385">
                  <c:v>2538532.10362039</c:v>
                </c:pt>
                <c:pt idx="386">
                  <c:v>2538532.10362039</c:v>
                </c:pt>
                <c:pt idx="387">
                  <c:v>2538532.10362039</c:v>
                </c:pt>
                <c:pt idx="388">
                  <c:v>2538532.10362039</c:v>
                </c:pt>
                <c:pt idx="389">
                  <c:v>2538532.10362039</c:v>
                </c:pt>
                <c:pt idx="390">
                  <c:v>2538532.10362039</c:v>
                </c:pt>
                <c:pt idx="391">
                  <c:v>2538532.10362039</c:v>
                </c:pt>
                <c:pt idx="392">
                  <c:v>2538532.10362039</c:v>
                </c:pt>
                <c:pt idx="393">
                  <c:v>2538532.10362039</c:v>
                </c:pt>
                <c:pt idx="394">
                  <c:v>2538532.10362039</c:v>
                </c:pt>
                <c:pt idx="395">
                  <c:v>2538532.10362039</c:v>
                </c:pt>
                <c:pt idx="396">
                  <c:v>2538532.10362039</c:v>
                </c:pt>
                <c:pt idx="397">
                  <c:v>2538532.10362039</c:v>
                </c:pt>
                <c:pt idx="398">
                  <c:v>2538532.10362039</c:v>
                </c:pt>
                <c:pt idx="399">
                  <c:v>2538532.10362039</c:v>
                </c:pt>
                <c:pt idx="400">
                  <c:v>2538532.10362039</c:v>
                </c:pt>
                <c:pt idx="401">
                  <c:v>2538532.10362039</c:v>
                </c:pt>
                <c:pt idx="402">
                  <c:v>2538532.10362039</c:v>
                </c:pt>
                <c:pt idx="403">
                  <c:v>2538532.10362039</c:v>
                </c:pt>
                <c:pt idx="404">
                  <c:v>2538532.10362039</c:v>
                </c:pt>
                <c:pt idx="405">
                  <c:v>2538532.10362039</c:v>
                </c:pt>
                <c:pt idx="406">
                  <c:v>2538532.10362039</c:v>
                </c:pt>
                <c:pt idx="407">
                  <c:v>2538532.10362039</c:v>
                </c:pt>
                <c:pt idx="408">
                  <c:v>2538532.10362039</c:v>
                </c:pt>
                <c:pt idx="409">
                  <c:v>2538532.10362039</c:v>
                </c:pt>
                <c:pt idx="410">
                  <c:v>2538532.10362039</c:v>
                </c:pt>
                <c:pt idx="411">
                  <c:v>2538532.10362039</c:v>
                </c:pt>
                <c:pt idx="412">
                  <c:v>2538532.10362039</c:v>
                </c:pt>
                <c:pt idx="413">
                  <c:v>2538532.10362039</c:v>
                </c:pt>
                <c:pt idx="414">
                  <c:v>2538532.10362039</c:v>
                </c:pt>
                <c:pt idx="415">
                  <c:v>2538532.10362039</c:v>
                </c:pt>
                <c:pt idx="416">
                  <c:v>2538532.10362039</c:v>
                </c:pt>
                <c:pt idx="417">
                  <c:v>2538532.10362039</c:v>
                </c:pt>
                <c:pt idx="418">
                  <c:v>2538532.10362039</c:v>
                </c:pt>
                <c:pt idx="419">
                  <c:v>2538532.10362039</c:v>
                </c:pt>
                <c:pt idx="420">
                  <c:v>2538532.10362039</c:v>
                </c:pt>
                <c:pt idx="421">
                  <c:v>2538532.10362039</c:v>
                </c:pt>
                <c:pt idx="422">
                  <c:v>2538532.10362039</c:v>
                </c:pt>
                <c:pt idx="423">
                  <c:v>2538532.10362039</c:v>
                </c:pt>
                <c:pt idx="424">
                  <c:v>2538532.10362039</c:v>
                </c:pt>
                <c:pt idx="425">
                  <c:v>2538532.10362039</c:v>
                </c:pt>
                <c:pt idx="426">
                  <c:v>2538532.10362039</c:v>
                </c:pt>
                <c:pt idx="427">
                  <c:v>2538532.10362039</c:v>
                </c:pt>
                <c:pt idx="428">
                  <c:v>2538532.10362039</c:v>
                </c:pt>
                <c:pt idx="429">
                  <c:v>2538532.10362039</c:v>
                </c:pt>
                <c:pt idx="430">
                  <c:v>2538532.10362039</c:v>
                </c:pt>
                <c:pt idx="431">
                  <c:v>2538532.10362039</c:v>
                </c:pt>
                <c:pt idx="432">
                  <c:v>2538532.10362039</c:v>
                </c:pt>
                <c:pt idx="433">
                  <c:v>2538532.10362039</c:v>
                </c:pt>
                <c:pt idx="434">
                  <c:v>2538532.10362039</c:v>
                </c:pt>
                <c:pt idx="435">
                  <c:v>2538532.10362039</c:v>
                </c:pt>
                <c:pt idx="436">
                  <c:v>2538532.10362039</c:v>
                </c:pt>
                <c:pt idx="437">
                  <c:v>2538532.10362039</c:v>
                </c:pt>
                <c:pt idx="438">
                  <c:v>2538532.10362039</c:v>
                </c:pt>
                <c:pt idx="439">
                  <c:v>2538532.10362039</c:v>
                </c:pt>
                <c:pt idx="440">
                  <c:v>2538532.10362039</c:v>
                </c:pt>
                <c:pt idx="441">
                  <c:v>2538532.10362039</c:v>
                </c:pt>
                <c:pt idx="442">
                  <c:v>2538532.10362039</c:v>
                </c:pt>
                <c:pt idx="443">
                  <c:v>2538532.10362039</c:v>
                </c:pt>
                <c:pt idx="444">
                  <c:v>2538532.10362039</c:v>
                </c:pt>
                <c:pt idx="445">
                  <c:v>2538532.10362039</c:v>
                </c:pt>
                <c:pt idx="446">
                  <c:v>2538532.10362039</c:v>
                </c:pt>
                <c:pt idx="447">
                  <c:v>2538532.10362039</c:v>
                </c:pt>
                <c:pt idx="448">
                  <c:v>2538532.10362039</c:v>
                </c:pt>
                <c:pt idx="449">
                  <c:v>2538532.10362039</c:v>
                </c:pt>
                <c:pt idx="450">
                  <c:v>2538532.10362039</c:v>
                </c:pt>
                <c:pt idx="451">
                  <c:v>2538532.10362039</c:v>
                </c:pt>
                <c:pt idx="452">
                  <c:v>2538532.10362039</c:v>
                </c:pt>
                <c:pt idx="453">
                  <c:v>2538532.10362039</c:v>
                </c:pt>
                <c:pt idx="454">
                  <c:v>2538532.10362039</c:v>
                </c:pt>
                <c:pt idx="455">
                  <c:v>2538532.10362039</c:v>
                </c:pt>
                <c:pt idx="456">
                  <c:v>2538532.10362039</c:v>
                </c:pt>
                <c:pt idx="457">
                  <c:v>2538532.10362039</c:v>
                </c:pt>
                <c:pt idx="458">
                  <c:v>2538532.10362039</c:v>
                </c:pt>
                <c:pt idx="459">
                  <c:v>2538532.10362039</c:v>
                </c:pt>
                <c:pt idx="460">
                  <c:v>2538532.10362039</c:v>
                </c:pt>
                <c:pt idx="461">
                  <c:v>2538532.10362039</c:v>
                </c:pt>
                <c:pt idx="462">
                  <c:v>2538532.10362039</c:v>
                </c:pt>
                <c:pt idx="463">
                  <c:v>2538532.10362039</c:v>
                </c:pt>
                <c:pt idx="464">
                  <c:v>2538532.10362039</c:v>
                </c:pt>
                <c:pt idx="465">
                  <c:v>2538532.10362039</c:v>
                </c:pt>
                <c:pt idx="466">
                  <c:v>2538532.10362039</c:v>
                </c:pt>
                <c:pt idx="467">
                  <c:v>2538532.10362039</c:v>
                </c:pt>
                <c:pt idx="468">
                  <c:v>2538532.10362039</c:v>
                </c:pt>
                <c:pt idx="469">
                  <c:v>2538532.10362039</c:v>
                </c:pt>
                <c:pt idx="470">
                  <c:v>2538532.10362039</c:v>
                </c:pt>
                <c:pt idx="471">
                  <c:v>2538532.10362039</c:v>
                </c:pt>
                <c:pt idx="472">
                  <c:v>2538532.10362039</c:v>
                </c:pt>
                <c:pt idx="473">
                  <c:v>2538532.10362039</c:v>
                </c:pt>
                <c:pt idx="474">
                  <c:v>2538532.10362039</c:v>
                </c:pt>
                <c:pt idx="475">
                  <c:v>2538532.10362039</c:v>
                </c:pt>
                <c:pt idx="476">
                  <c:v>2538532.10362039</c:v>
                </c:pt>
                <c:pt idx="477">
                  <c:v>2538532.10362039</c:v>
                </c:pt>
                <c:pt idx="478">
                  <c:v>2538532.10362039</c:v>
                </c:pt>
                <c:pt idx="479">
                  <c:v>2538532.10362039</c:v>
                </c:pt>
                <c:pt idx="480">
                  <c:v>2538532.10362039</c:v>
                </c:pt>
                <c:pt idx="481">
                  <c:v>2538532.10362039</c:v>
                </c:pt>
                <c:pt idx="482">
                  <c:v>2538532.10362039</c:v>
                </c:pt>
                <c:pt idx="483">
                  <c:v>2538532.10362039</c:v>
                </c:pt>
                <c:pt idx="484">
                  <c:v>2538532.10362039</c:v>
                </c:pt>
                <c:pt idx="485">
                  <c:v>2538532.10362039</c:v>
                </c:pt>
                <c:pt idx="486">
                  <c:v>2538532.10362039</c:v>
                </c:pt>
                <c:pt idx="487">
                  <c:v>2538532.10362039</c:v>
                </c:pt>
                <c:pt idx="488">
                  <c:v>2538532.10362039</c:v>
                </c:pt>
                <c:pt idx="489">
                  <c:v>2538532.10362039</c:v>
                </c:pt>
                <c:pt idx="490">
                  <c:v>2538532.10362039</c:v>
                </c:pt>
                <c:pt idx="491">
                  <c:v>2538532.10362039</c:v>
                </c:pt>
                <c:pt idx="492">
                  <c:v>2538532.10362039</c:v>
                </c:pt>
                <c:pt idx="493">
                  <c:v>2538532.10362039</c:v>
                </c:pt>
                <c:pt idx="494">
                  <c:v>2538532.10362039</c:v>
                </c:pt>
                <c:pt idx="495">
                  <c:v>2538532.10362039</c:v>
                </c:pt>
                <c:pt idx="496">
                  <c:v>2538532.10362039</c:v>
                </c:pt>
                <c:pt idx="497">
                  <c:v>2538532.10362039</c:v>
                </c:pt>
                <c:pt idx="498">
                  <c:v>2538532.10362039</c:v>
                </c:pt>
                <c:pt idx="499">
                  <c:v>2538532.10362039</c:v>
                </c:pt>
                <c:pt idx="500">
                  <c:v>2538532.10362039</c:v>
                </c:pt>
                <c:pt idx="501">
                  <c:v>2538532.10362039</c:v>
                </c:pt>
                <c:pt idx="502">
                  <c:v>2538532.10362039</c:v>
                </c:pt>
                <c:pt idx="503">
                  <c:v>2538532.10362039</c:v>
                </c:pt>
                <c:pt idx="504">
                  <c:v>2538532.10362039</c:v>
                </c:pt>
                <c:pt idx="505">
                  <c:v>2538532.10362039</c:v>
                </c:pt>
                <c:pt idx="506">
                  <c:v>2538532.10362039</c:v>
                </c:pt>
                <c:pt idx="507">
                  <c:v>2538532.10362039</c:v>
                </c:pt>
                <c:pt idx="508">
                  <c:v>2538532.10362039</c:v>
                </c:pt>
                <c:pt idx="509">
                  <c:v>2538532.10362039</c:v>
                </c:pt>
                <c:pt idx="510">
                  <c:v>2538532.10362039</c:v>
                </c:pt>
                <c:pt idx="511">
                  <c:v>2538532.10362039</c:v>
                </c:pt>
                <c:pt idx="512">
                  <c:v>2538532.10362039</c:v>
                </c:pt>
                <c:pt idx="513">
                  <c:v>2538532.10362039</c:v>
                </c:pt>
                <c:pt idx="514">
                  <c:v>2538532.10362039</c:v>
                </c:pt>
                <c:pt idx="515">
                  <c:v>2538532.10362039</c:v>
                </c:pt>
                <c:pt idx="516">
                  <c:v>2538532.10362039</c:v>
                </c:pt>
                <c:pt idx="517">
                  <c:v>2538532.10362039</c:v>
                </c:pt>
                <c:pt idx="518">
                  <c:v>2538532.10362039</c:v>
                </c:pt>
                <c:pt idx="519">
                  <c:v>2538532.10362039</c:v>
                </c:pt>
                <c:pt idx="520">
                  <c:v>2538532.10362039</c:v>
                </c:pt>
                <c:pt idx="521">
                  <c:v>2538532.10362039</c:v>
                </c:pt>
                <c:pt idx="522">
                  <c:v>2538532.10362039</c:v>
                </c:pt>
                <c:pt idx="523">
                  <c:v>2538532.10362039</c:v>
                </c:pt>
                <c:pt idx="524">
                  <c:v>2538532.10362039</c:v>
                </c:pt>
                <c:pt idx="525">
                  <c:v>2538532.10362039</c:v>
                </c:pt>
                <c:pt idx="526">
                  <c:v>2538532.10362039</c:v>
                </c:pt>
                <c:pt idx="527">
                  <c:v>2538532.10362039</c:v>
                </c:pt>
                <c:pt idx="528">
                  <c:v>2538532.10362039</c:v>
                </c:pt>
                <c:pt idx="529">
                  <c:v>2538532.10362039</c:v>
                </c:pt>
                <c:pt idx="530">
                  <c:v>2538532.10362039</c:v>
                </c:pt>
                <c:pt idx="531">
                  <c:v>2538532.10362039</c:v>
                </c:pt>
                <c:pt idx="532">
                  <c:v>2538532.10362039</c:v>
                </c:pt>
                <c:pt idx="533">
                  <c:v>2538532.10362039</c:v>
                </c:pt>
                <c:pt idx="534">
                  <c:v>2538532.10362039</c:v>
                </c:pt>
                <c:pt idx="535">
                  <c:v>2538532.10362039</c:v>
                </c:pt>
                <c:pt idx="536">
                  <c:v>2538532.10362039</c:v>
                </c:pt>
                <c:pt idx="537">
                  <c:v>2538532.10362039</c:v>
                </c:pt>
                <c:pt idx="538">
                  <c:v>2538532.10362039</c:v>
                </c:pt>
                <c:pt idx="539">
                  <c:v>2538532.10362039</c:v>
                </c:pt>
                <c:pt idx="540">
                  <c:v>2538532.10362039</c:v>
                </c:pt>
                <c:pt idx="541">
                  <c:v>2538532.10362039</c:v>
                </c:pt>
                <c:pt idx="542">
                  <c:v>2538532.10362039</c:v>
                </c:pt>
                <c:pt idx="543">
                  <c:v>2538532.10362039</c:v>
                </c:pt>
                <c:pt idx="544">
                  <c:v>2538532.10362039</c:v>
                </c:pt>
                <c:pt idx="545">
                  <c:v>2538532.10362039</c:v>
                </c:pt>
                <c:pt idx="546">
                  <c:v>2538532.10362039</c:v>
                </c:pt>
                <c:pt idx="547">
                  <c:v>2538532.10362039</c:v>
                </c:pt>
                <c:pt idx="548">
                  <c:v>2538532.10362039</c:v>
                </c:pt>
                <c:pt idx="549">
                  <c:v>2538532.10362039</c:v>
                </c:pt>
                <c:pt idx="550">
                  <c:v>2538532.10362039</c:v>
                </c:pt>
                <c:pt idx="551">
                  <c:v>2538532.10362039</c:v>
                </c:pt>
                <c:pt idx="552">
                  <c:v>2538532.10362039</c:v>
                </c:pt>
                <c:pt idx="553">
                  <c:v>2538532.10362039</c:v>
                </c:pt>
                <c:pt idx="554">
                  <c:v>2538532.10362039</c:v>
                </c:pt>
                <c:pt idx="555">
                  <c:v>2538532.10362039</c:v>
                </c:pt>
                <c:pt idx="556">
                  <c:v>2538532.10362039</c:v>
                </c:pt>
                <c:pt idx="557">
                  <c:v>2538532.10362039</c:v>
                </c:pt>
                <c:pt idx="558">
                  <c:v>2538532.10362039</c:v>
                </c:pt>
                <c:pt idx="559">
                  <c:v>2538532.10362039</c:v>
                </c:pt>
                <c:pt idx="560">
                  <c:v>2538532.10362039</c:v>
                </c:pt>
                <c:pt idx="561">
                  <c:v>2538532.10362039</c:v>
                </c:pt>
                <c:pt idx="562">
                  <c:v>2538532.10362039</c:v>
                </c:pt>
                <c:pt idx="563">
                  <c:v>2538532.10362039</c:v>
                </c:pt>
                <c:pt idx="564">
                  <c:v>2538532.10362039</c:v>
                </c:pt>
                <c:pt idx="565">
                  <c:v>2538532.10362039</c:v>
                </c:pt>
                <c:pt idx="566">
                  <c:v>2538532.10362039</c:v>
                </c:pt>
                <c:pt idx="567">
                  <c:v>2538532.10362039</c:v>
                </c:pt>
                <c:pt idx="568">
                  <c:v>2538532.10362039</c:v>
                </c:pt>
                <c:pt idx="569">
                  <c:v>2538532.10362039</c:v>
                </c:pt>
                <c:pt idx="570">
                  <c:v>2538532.10362039</c:v>
                </c:pt>
                <c:pt idx="571">
                  <c:v>2538532.10362039</c:v>
                </c:pt>
                <c:pt idx="572">
                  <c:v>2538532.10362039</c:v>
                </c:pt>
                <c:pt idx="573">
                  <c:v>2538532.10362039</c:v>
                </c:pt>
                <c:pt idx="574">
                  <c:v>2538532.10362039</c:v>
                </c:pt>
                <c:pt idx="575">
                  <c:v>2538532.10362039</c:v>
                </c:pt>
                <c:pt idx="576">
                  <c:v>2538532.10362039</c:v>
                </c:pt>
                <c:pt idx="577">
                  <c:v>2538532.10362039</c:v>
                </c:pt>
                <c:pt idx="578">
                  <c:v>2538532.10362039</c:v>
                </c:pt>
                <c:pt idx="579">
                  <c:v>2538532.10362039</c:v>
                </c:pt>
                <c:pt idx="580">
                  <c:v>2538532.10362039</c:v>
                </c:pt>
                <c:pt idx="581">
                  <c:v>2538532.10362039</c:v>
                </c:pt>
                <c:pt idx="582">
                  <c:v>2538532.10362039</c:v>
                </c:pt>
                <c:pt idx="583">
                  <c:v>2538532.10362039</c:v>
                </c:pt>
                <c:pt idx="584">
                  <c:v>2538532.10362039</c:v>
                </c:pt>
                <c:pt idx="585">
                  <c:v>2538532.10362039</c:v>
                </c:pt>
                <c:pt idx="586">
                  <c:v>2538532.10362039</c:v>
                </c:pt>
                <c:pt idx="587">
                  <c:v>2538532.10362039</c:v>
                </c:pt>
                <c:pt idx="588">
                  <c:v>2538532.10362039</c:v>
                </c:pt>
                <c:pt idx="589">
                  <c:v>2538532.10362039</c:v>
                </c:pt>
                <c:pt idx="590">
                  <c:v>2538532.10362039</c:v>
                </c:pt>
                <c:pt idx="591">
                  <c:v>2538532.10362039</c:v>
                </c:pt>
                <c:pt idx="592">
                  <c:v>2538532.10362039</c:v>
                </c:pt>
                <c:pt idx="593">
                  <c:v>2538532.10362039</c:v>
                </c:pt>
                <c:pt idx="594">
                  <c:v>2538532.10362039</c:v>
                </c:pt>
                <c:pt idx="595">
                  <c:v>2538532.10362039</c:v>
                </c:pt>
                <c:pt idx="596">
                  <c:v>2538532.10362039</c:v>
                </c:pt>
                <c:pt idx="597">
                  <c:v>2538532.10362039</c:v>
                </c:pt>
                <c:pt idx="598">
                  <c:v>2538532.10362039</c:v>
                </c:pt>
                <c:pt idx="599">
                  <c:v>2538532.10362039</c:v>
                </c:pt>
                <c:pt idx="600">
                  <c:v>2538532.10362039</c:v>
                </c:pt>
                <c:pt idx="601">
                  <c:v>2538532.10362039</c:v>
                </c:pt>
                <c:pt idx="602">
                  <c:v>2538532.10362039</c:v>
                </c:pt>
                <c:pt idx="603">
                  <c:v>2538532.10362039</c:v>
                </c:pt>
                <c:pt idx="604">
                  <c:v>2538532.10362039</c:v>
                </c:pt>
                <c:pt idx="605">
                  <c:v>2538532.10362039</c:v>
                </c:pt>
                <c:pt idx="606">
                  <c:v>2538532.10362039</c:v>
                </c:pt>
                <c:pt idx="607">
                  <c:v>2538532.10362039</c:v>
                </c:pt>
                <c:pt idx="608">
                  <c:v>2538532.10362039</c:v>
                </c:pt>
                <c:pt idx="609">
                  <c:v>2538532.10362039</c:v>
                </c:pt>
                <c:pt idx="610">
                  <c:v>2538532.10362039</c:v>
                </c:pt>
                <c:pt idx="611">
                  <c:v>2538532.10362039</c:v>
                </c:pt>
                <c:pt idx="612">
                  <c:v>2538532.10362039</c:v>
                </c:pt>
                <c:pt idx="613">
                  <c:v>2538532.10362039</c:v>
                </c:pt>
                <c:pt idx="614">
                  <c:v>2538532.10362039</c:v>
                </c:pt>
                <c:pt idx="615">
                  <c:v>2538532.10362039</c:v>
                </c:pt>
                <c:pt idx="616">
                  <c:v>2538532.10362039</c:v>
                </c:pt>
                <c:pt idx="617">
                  <c:v>2538532.10362039</c:v>
                </c:pt>
                <c:pt idx="618">
                  <c:v>2538532.10362039</c:v>
                </c:pt>
                <c:pt idx="619">
                  <c:v>2538532.10362039</c:v>
                </c:pt>
                <c:pt idx="620">
                  <c:v>2538532.10362039</c:v>
                </c:pt>
                <c:pt idx="621">
                  <c:v>2538532.10362039</c:v>
                </c:pt>
                <c:pt idx="622">
                  <c:v>2538532.10362039</c:v>
                </c:pt>
                <c:pt idx="623">
                  <c:v>2538532.10362039</c:v>
                </c:pt>
                <c:pt idx="624">
                  <c:v>2538532.10362039</c:v>
                </c:pt>
                <c:pt idx="625">
                  <c:v>2538532.10362039</c:v>
                </c:pt>
                <c:pt idx="626">
                  <c:v>2538532.10362039</c:v>
                </c:pt>
                <c:pt idx="627">
                  <c:v>2538532.10362039</c:v>
                </c:pt>
                <c:pt idx="628">
                  <c:v>2538532.10362039</c:v>
                </c:pt>
                <c:pt idx="629">
                  <c:v>2538532.10362039</c:v>
                </c:pt>
                <c:pt idx="630">
                  <c:v>2538532.10362039</c:v>
                </c:pt>
                <c:pt idx="631">
                  <c:v>2538532.10362039</c:v>
                </c:pt>
                <c:pt idx="632">
                  <c:v>2538532.10362039</c:v>
                </c:pt>
                <c:pt idx="633">
                  <c:v>2538532.10362039</c:v>
                </c:pt>
                <c:pt idx="634">
                  <c:v>2538532.10362039</c:v>
                </c:pt>
                <c:pt idx="635">
                  <c:v>2538532.10362039</c:v>
                </c:pt>
                <c:pt idx="636">
                  <c:v>2538532.10362039</c:v>
                </c:pt>
                <c:pt idx="637">
                  <c:v>2538532.10362039</c:v>
                </c:pt>
                <c:pt idx="638">
                  <c:v>2538532.10362039</c:v>
                </c:pt>
                <c:pt idx="639">
                  <c:v>2538532.10362039</c:v>
                </c:pt>
                <c:pt idx="640">
                  <c:v>2538532.10362039</c:v>
                </c:pt>
                <c:pt idx="641">
                  <c:v>2538532.10362039</c:v>
                </c:pt>
                <c:pt idx="642">
                  <c:v>2538532.10362039</c:v>
                </c:pt>
                <c:pt idx="643">
                  <c:v>2538532.10362039</c:v>
                </c:pt>
                <c:pt idx="644">
                  <c:v>2538532.10362039</c:v>
                </c:pt>
                <c:pt idx="645">
                  <c:v>2538532.10362039</c:v>
                </c:pt>
                <c:pt idx="646">
                  <c:v>2538532.10362039</c:v>
                </c:pt>
                <c:pt idx="647">
                  <c:v>2538532.10362039</c:v>
                </c:pt>
                <c:pt idx="648">
                  <c:v>2538532.10362039</c:v>
                </c:pt>
                <c:pt idx="649">
                  <c:v>2538532.10362039</c:v>
                </c:pt>
                <c:pt idx="650">
                  <c:v>2538532.10362039</c:v>
                </c:pt>
                <c:pt idx="651">
                  <c:v>2538532.10362039</c:v>
                </c:pt>
                <c:pt idx="652">
                  <c:v>2538532.10362039</c:v>
                </c:pt>
                <c:pt idx="653">
                  <c:v>2538532.10362039</c:v>
                </c:pt>
                <c:pt idx="654">
                  <c:v>2538532.10362039</c:v>
                </c:pt>
                <c:pt idx="655">
                  <c:v>2538532.10362039</c:v>
                </c:pt>
                <c:pt idx="656">
                  <c:v>2538532.10362039</c:v>
                </c:pt>
                <c:pt idx="657">
                  <c:v>2538532.10362039</c:v>
                </c:pt>
                <c:pt idx="658">
                  <c:v>2538532.10362039</c:v>
                </c:pt>
                <c:pt idx="659">
                  <c:v>2538532.10362039</c:v>
                </c:pt>
                <c:pt idx="660">
                  <c:v>2538532.10362039</c:v>
                </c:pt>
                <c:pt idx="661">
                  <c:v>2538532.10362039</c:v>
                </c:pt>
                <c:pt idx="662">
                  <c:v>2538532.10362039</c:v>
                </c:pt>
                <c:pt idx="663">
                  <c:v>2538532.10362039</c:v>
                </c:pt>
                <c:pt idx="664">
                  <c:v>2538532.10362039</c:v>
                </c:pt>
                <c:pt idx="665">
                  <c:v>2538532.10362039</c:v>
                </c:pt>
                <c:pt idx="666">
                  <c:v>2538532.10362039</c:v>
                </c:pt>
                <c:pt idx="667">
                  <c:v>2538532.10362039</c:v>
                </c:pt>
                <c:pt idx="668">
                  <c:v>2538532.10362039</c:v>
                </c:pt>
                <c:pt idx="669">
                  <c:v>2538532.10362039</c:v>
                </c:pt>
                <c:pt idx="670">
                  <c:v>2538532.10362039</c:v>
                </c:pt>
                <c:pt idx="671">
                  <c:v>2538532.10362039</c:v>
                </c:pt>
                <c:pt idx="672">
                  <c:v>2538532.10362039</c:v>
                </c:pt>
                <c:pt idx="673">
                  <c:v>2538532.10362039</c:v>
                </c:pt>
                <c:pt idx="674">
                  <c:v>2538532.10362039</c:v>
                </c:pt>
                <c:pt idx="675">
                  <c:v>2538532.10362039</c:v>
                </c:pt>
                <c:pt idx="676">
                  <c:v>2538532.10362039</c:v>
                </c:pt>
                <c:pt idx="677">
                  <c:v>2538532.10362039</c:v>
                </c:pt>
                <c:pt idx="678">
                  <c:v>2538532.10362039</c:v>
                </c:pt>
                <c:pt idx="679">
                  <c:v>2538532.10362039</c:v>
                </c:pt>
                <c:pt idx="680">
                  <c:v>2538532.10362039</c:v>
                </c:pt>
                <c:pt idx="681">
                  <c:v>2538532.10362039</c:v>
                </c:pt>
                <c:pt idx="682">
                  <c:v>2538532.10362039</c:v>
                </c:pt>
                <c:pt idx="683">
                  <c:v>2538532.10362039</c:v>
                </c:pt>
                <c:pt idx="684">
                  <c:v>2538532.10362039</c:v>
                </c:pt>
                <c:pt idx="685">
                  <c:v>2538532.10362039</c:v>
                </c:pt>
                <c:pt idx="686">
                  <c:v>2538532.10362039</c:v>
                </c:pt>
                <c:pt idx="687">
                  <c:v>2538532.10362039</c:v>
                </c:pt>
                <c:pt idx="688">
                  <c:v>2538532.10362039</c:v>
                </c:pt>
                <c:pt idx="689">
                  <c:v>2538532.10362039</c:v>
                </c:pt>
                <c:pt idx="690">
                  <c:v>2538532.10362039</c:v>
                </c:pt>
                <c:pt idx="691">
                  <c:v>2538532.10362039</c:v>
                </c:pt>
                <c:pt idx="692">
                  <c:v>2538532.10362039</c:v>
                </c:pt>
                <c:pt idx="693">
                  <c:v>2538532.10362039</c:v>
                </c:pt>
                <c:pt idx="694">
                  <c:v>2538532.10362039</c:v>
                </c:pt>
                <c:pt idx="695">
                  <c:v>2538532.10362039</c:v>
                </c:pt>
                <c:pt idx="696">
                  <c:v>2538532.10362039</c:v>
                </c:pt>
                <c:pt idx="697">
                  <c:v>2538532.10362039</c:v>
                </c:pt>
                <c:pt idx="698">
                  <c:v>2538532.10362039</c:v>
                </c:pt>
                <c:pt idx="699">
                  <c:v>2538532.10362039</c:v>
                </c:pt>
                <c:pt idx="700">
                  <c:v>2538532.10362039</c:v>
                </c:pt>
                <c:pt idx="701">
                  <c:v>2538532.10362039</c:v>
                </c:pt>
                <c:pt idx="702">
                  <c:v>2538532.10362039</c:v>
                </c:pt>
                <c:pt idx="703">
                  <c:v>2538532.10362039</c:v>
                </c:pt>
                <c:pt idx="704">
                  <c:v>2538532.10362039</c:v>
                </c:pt>
                <c:pt idx="705">
                  <c:v>2538532.10362039</c:v>
                </c:pt>
                <c:pt idx="706">
                  <c:v>2538532.10362039</c:v>
                </c:pt>
                <c:pt idx="707">
                  <c:v>2538532.10362039</c:v>
                </c:pt>
                <c:pt idx="708">
                  <c:v>2538532.10362039</c:v>
                </c:pt>
                <c:pt idx="709">
                  <c:v>2538532.10362039</c:v>
                </c:pt>
                <c:pt idx="710">
                  <c:v>2538532.10362039</c:v>
                </c:pt>
                <c:pt idx="711">
                  <c:v>2538532.10362039</c:v>
                </c:pt>
                <c:pt idx="712">
                  <c:v>2538532.10362039</c:v>
                </c:pt>
                <c:pt idx="713">
                  <c:v>2538532.10362039</c:v>
                </c:pt>
                <c:pt idx="714">
                  <c:v>2538532.10362039</c:v>
                </c:pt>
                <c:pt idx="715">
                  <c:v>2538532.10362039</c:v>
                </c:pt>
                <c:pt idx="716">
                  <c:v>2538532.10362039</c:v>
                </c:pt>
                <c:pt idx="717">
                  <c:v>2538532.10362039</c:v>
                </c:pt>
                <c:pt idx="718">
                  <c:v>2538532.10362039</c:v>
                </c:pt>
                <c:pt idx="719">
                  <c:v>2538532.10362039</c:v>
                </c:pt>
                <c:pt idx="720">
                  <c:v>2538532.10362039</c:v>
                </c:pt>
                <c:pt idx="721">
                  <c:v>2538532.10362039</c:v>
                </c:pt>
                <c:pt idx="722">
                  <c:v>2538532.10362039</c:v>
                </c:pt>
                <c:pt idx="723">
                  <c:v>2538532.10362039</c:v>
                </c:pt>
                <c:pt idx="724">
                  <c:v>2538532.10362039</c:v>
                </c:pt>
                <c:pt idx="725">
                  <c:v>2538532.10362039</c:v>
                </c:pt>
                <c:pt idx="726">
                  <c:v>2538532.10362039</c:v>
                </c:pt>
                <c:pt idx="727">
                  <c:v>2538532.10362039</c:v>
                </c:pt>
                <c:pt idx="728">
                  <c:v>2538532.10362039</c:v>
                </c:pt>
                <c:pt idx="729">
                  <c:v>2538532.10362039</c:v>
                </c:pt>
                <c:pt idx="730">
                  <c:v>2538532.10362039</c:v>
                </c:pt>
                <c:pt idx="731">
                  <c:v>2538532.10362039</c:v>
                </c:pt>
                <c:pt idx="732">
                  <c:v>2538532.10362039</c:v>
                </c:pt>
                <c:pt idx="733">
                  <c:v>2538532.10362039</c:v>
                </c:pt>
                <c:pt idx="734">
                  <c:v>2538532.10362039</c:v>
                </c:pt>
                <c:pt idx="735">
                  <c:v>2538532.10362039</c:v>
                </c:pt>
                <c:pt idx="736">
                  <c:v>2538532.10362039</c:v>
                </c:pt>
                <c:pt idx="737">
                  <c:v>2538532.10362039</c:v>
                </c:pt>
                <c:pt idx="738">
                  <c:v>2538532.10362039</c:v>
                </c:pt>
                <c:pt idx="739">
                  <c:v>2538532.10362039</c:v>
                </c:pt>
                <c:pt idx="740">
                  <c:v>2538532.10362039</c:v>
                </c:pt>
                <c:pt idx="741">
                  <c:v>2538532.10362039</c:v>
                </c:pt>
                <c:pt idx="742">
                  <c:v>2538532.10362039</c:v>
                </c:pt>
                <c:pt idx="743">
                  <c:v>2538532.10362039</c:v>
                </c:pt>
                <c:pt idx="744">
                  <c:v>2538532.10362039</c:v>
                </c:pt>
                <c:pt idx="745">
                  <c:v>2538532.10362039</c:v>
                </c:pt>
                <c:pt idx="746">
                  <c:v>2538532.10362039</c:v>
                </c:pt>
                <c:pt idx="747">
                  <c:v>2538532.10362039</c:v>
                </c:pt>
                <c:pt idx="748">
                  <c:v>2538532.10362039</c:v>
                </c:pt>
                <c:pt idx="749">
                  <c:v>2538532.10362039</c:v>
                </c:pt>
                <c:pt idx="750">
                  <c:v>2538532.10362039</c:v>
                </c:pt>
                <c:pt idx="751">
                  <c:v>2538532.10362039</c:v>
                </c:pt>
                <c:pt idx="752">
                  <c:v>2538532.10362039</c:v>
                </c:pt>
                <c:pt idx="753">
                  <c:v>2538532.10362039</c:v>
                </c:pt>
                <c:pt idx="754">
                  <c:v>2538532.10362039</c:v>
                </c:pt>
                <c:pt idx="755">
                  <c:v>2538532.10362039</c:v>
                </c:pt>
                <c:pt idx="756">
                  <c:v>2538532.10362039</c:v>
                </c:pt>
                <c:pt idx="757">
                  <c:v>2538532.10362039</c:v>
                </c:pt>
                <c:pt idx="758">
                  <c:v>2538532.10362039</c:v>
                </c:pt>
                <c:pt idx="759">
                  <c:v>2538532.10362039</c:v>
                </c:pt>
                <c:pt idx="760">
                  <c:v>2538532.10362039</c:v>
                </c:pt>
                <c:pt idx="761">
                  <c:v>2538532.10362039</c:v>
                </c:pt>
                <c:pt idx="762">
                  <c:v>2538532.10362039</c:v>
                </c:pt>
                <c:pt idx="763">
                  <c:v>2538532.10362039</c:v>
                </c:pt>
                <c:pt idx="764">
                  <c:v>2538532.10362039</c:v>
                </c:pt>
                <c:pt idx="765">
                  <c:v>2538532.10362039</c:v>
                </c:pt>
                <c:pt idx="766">
                  <c:v>2538532.10362039</c:v>
                </c:pt>
                <c:pt idx="767">
                  <c:v>2538532.10362039</c:v>
                </c:pt>
                <c:pt idx="768">
                  <c:v>2538532.10362039</c:v>
                </c:pt>
                <c:pt idx="769">
                  <c:v>2538532.10362039</c:v>
                </c:pt>
                <c:pt idx="770">
                  <c:v>2538532.10362039</c:v>
                </c:pt>
                <c:pt idx="771">
                  <c:v>2538532.10362039</c:v>
                </c:pt>
                <c:pt idx="772">
                  <c:v>2538532.10362039</c:v>
                </c:pt>
                <c:pt idx="773">
                  <c:v>2538532.10362039</c:v>
                </c:pt>
                <c:pt idx="774">
                  <c:v>2538532.10362039</c:v>
                </c:pt>
                <c:pt idx="775">
                  <c:v>2538532.10362039</c:v>
                </c:pt>
                <c:pt idx="776">
                  <c:v>2538532.10362039</c:v>
                </c:pt>
                <c:pt idx="777">
                  <c:v>2538532.10362039</c:v>
                </c:pt>
                <c:pt idx="778">
                  <c:v>2538532.10362039</c:v>
                </c:pt>
                <c:pt idx="779">
                  <c:v>2538532.10362039</c:v>
                </c:pt>
                <c:pt idx="780">
                  <c:v>2538532.10362039</c:v>
                </c:pt>
                <c:pt idx="781">
                  <c:v>2538532.10362039</c:v>
                </c:pt>
                <c:pt idx="782">
                  <c:v>2538532.10362039</c:v>
                </c:pt>
                <c:pt idx="783">
                  <c:v>2538532.10362039</c:v>
                </c:pt>
                <c:pt idx="784">
                  <c:v>2538532.10362039</c:v>
                </c:pt>
                <c:pt idx="785">
                  <c:v>2538532.10362039</c:v>
                </c:pt>
                <c:pt idx="786">
                  <c:v>2538532.10362039</c:v>
                </c:pt>
                <c:pt idx="787">
                  <c:v>2538532.10362039</c:v>
                </c:pt>
                <c:pt idx="788">
                  <c:v>2538532.10362039</c:v>
                </c:pt>
                <c:pt idx="789">
                  <c:v>2538532.10362039</c:v>
                </c:pt>
                <c:pt idx="790">
                  <c:v>2538532.10362039</c:v>
                </c:pt>
                <c:pt idx="791">
                  <c:v>2538532.10362039</c:v>
                </c:pt>
                <c:pt idx="792">
                  <c:v>2538532.10362039</c:v>
                </c:pt>
                <c:pt idx="793">
                  <c:v>2538532.10362039</c:v>
                </c:pt>
                <c:pt idx="794">
                  <c:v>2538532.10362039</c:v>
                </c:pt>
                <c:pt idx="795">
                  <c:v>2538532.10362039</c:v>
                </c:pt>
                <c:pt idx="796">
                  <c:v>2538532.10362039</c:v>
                </c:pt>
                <c:pt idx="797">
                  <c:v>2538532.10362039</c:v>
                </c:pt>
                <c:pt idx="798">
                  <c:v>2538532.10362039</c:v>
                </c:pt>
                <c:pt idx="799">
                  <c:v>2538532.10362039</c:v>
                </c:pt>
                <c:pt idx="800">
                  <c:v>2538532.10362039</c:v>
                </c:pt>
                <c:pt idx="801">
                  <c:v>2538532.10362039</c:v>
                </c:pt>
                <c:pt idx="802">
                  <c:v>2538532.10362039</c:v>
                </c:pt>
                <c:pt idx="803">
                  <c:v>2538532.10362039</c:v>
                </c:pt>
                <c:pt idx="804">
                  <c:v>2538532.10362039</c:v>
                </c:pt>
                <c:pt idx="805">
                  <c:v>2538532.10362039</c:v>
                </c:pt>
                <c:pt idx="806">
                  <c:v>2538532.10362039</c:v>
                </c:pt>
                <c:pt idx="807">
                  <c:v>2538532.10362039</c:v>
                </c:pt>
                <c:pt idx="808">
                  <c:v>2538532.10362039</c:v>
                </c:pt>
                <c:pt idx="809">
                  <c:v>2538532.10362039</c:v>
                </c:pt>
                <c:pt idx="810">
                  <c:v>2538532.10362039</c:v>
                </c:pt>
                <c:pt idx="811">
                  <c:v>2538532.10362039</c:v>
                </c:pt>
                <c:pt idx="812">
                  <c:v>2538532.10362039</c:v>
                </c:pt>
                <c:pt idx="813">
                  <c:v>2538532.10362039</c:v>
                </c:pt>
                <c:pt idx="814">
                  <c:v>2538532.10362039</c:v>
                </c:pt>
                <c:pt idx="815">
                  <c:v>2538532.10362039</c:v>
                </c:pt>
                <c:pt idx="816">
                  <c:v>2538532.10362039</c:v>
                </c:pt>
                <c:pt idx="817">
                  <c:v>2538532.10362039</c:v>
                </c:pt>
                <c:pt idx="818">
                  <c:v>2538532.10362039</c:v>
                </c:pt>
                <c:pt idx="819">
                  <c:v>2538532.10362039</c:v>
                </c:pt>
                <c:pt idx="820">
                  <c:v>2538532.10362039</c:v>
                </c:pt>
                <c:pt idx="821">
                  <c:v>2538532.10362039</c:v>
                </c:pt>
                <c:pt idx="822">
                  <c:v>2538532.10362039</c:v>
                </c:pt>
                <c:pt idx="823">
                  <c:v>2538532.10362039</c:v>
                </c:pt>
                <c:pt idx="824">
                  <c:v>2538532.10362039</c:v>
                </c:pt>
                <c:pt idx="825">
                  <c:v>2538532.10362039</c:v>
                </c:pt>
                <c:pt idx="826">
                  <c:v>2538532.10362039</c:v>
                </c:pt>
                <c:pt idx="827">
                  <c:v>2538532.10362039</c:v>
                </c:pt>
                <c:pt idx="828">
                  <c:v>2538532.10362039</c:v>
                </c:pt>
                <c:pt idx="829">
                  <c:v>2538532.10362039</c:v>
                </c:pt>
                <c:pt idx="830">
                  <c:v>2538532.10362039</c:v>
                </c:pt>
                <c:pt idx="831">
                  <c:v>2538532.10362039</c:v>
                </c:pt>
                <c:pt idx="832">
                  <c:v>2538532.10362039</c:v>
                </c:pt>
                <c:pt idx="833">
                  <c:v>2538532.10362039</c:v>
                </c:pt>
                <c:pt idx="834">
                  <c:v>2538532.10362039</c:v>
                </c:pt>
                <c:pt idx="835">
                  <c:v>2538532.10362039</c:v>
                </c:pt>
                <c:pt idx="836">
                  <c:v>2538532.10362039</c:v>
                </c:pt>
                <c:pt idx="837">
                  <c:v>2538532.10362039</c:v>
                </c:pt>
                <c:pt idx="838">
                  <c:v>2538532.10362039</c:v>
                </c:pt>
                <c:pt idx="839">
                  <c:v>2538532.10362039</c:v>
                </c:pt>
                <c:pt idx="840">
                  <c:v>2538532.10362039</c:v>
                </c:pt>
                <c:pt idx="841">
                  <c:v>2538532.10362039</c:v>
                </c:pt>
                <c:pt idx="842">
                  <c:v>2538532.10362039</c:v>
                </c:pt>
                <c:pt idx="843">
                  <c:v>2538532.10362039</c:v>
                </c:pt>
                <c:pt idx="844">
                  <c:v>2538532.10362039</c:v>
                </c:pt>
                <c:pt idx="845">
                  <c:v>2538532.10362039</c:v>
                </c:pt>
                <c:pt idx="846">
                  <c:v>2538532.10362039</c:v>
                </c:pt>
                <c:pt idx="847">
                  <c:v>2538532.10362039</c:v>
                </c:pt>
                <c:pt idx="848">
                  <c:v>2538532.10362039</c:v>
                </c:pt>
                <c:pt idx="849">
                  <c:v>2538532.10362039</c:v>
                </c:pt>
                <c:pt idx="850">
                  <c:v>2538532.10362039</c:v>
                </c:pt>
                <c:pt idx="851">
                  <c:v>2538532.10362039</c:v>
                </c:pt>
                <c:pt idx="852">
                  <c:v>2538532.10362039</c:v>
                </c:pt>
                <c:pt idx="853">
                  <c:v>2538532.10362039</c:v>
                </c:pt>
                <c:pt idx="854">
                  <c:v>2538532.10362039</c:v>
                </c:pt>
                <c:pt idx="855">
                  <c:v>2538532.10362039</c:v>
                </c:pt>
                <c:pt idx="856">
                  <c:v>2538532.10362039</c:v>
                </c:pt>
                <c:pt idx="857">
                  <c:v>2538532.10362039</c:v>
                </c:pt>
                <c:pt idx="858">
                  <c:v>2538532.10362039</c:v>
                </c:pt>
                <c:pt idx="859">
                  <c:v>2538532.10362039</c:v>
                </c:pt>
                <c:pt idx="860">
                  <c:v>2538532.10362039</c:v>
                </c:pt>
                <c:pt idx="861">
                  <c:v>2538532.10362039</c:v>
                </c:pt>
                <c:pt idx="862">
                  <c:v>2538532.10362039</c:v>
                </c:pt>
                <c:pt idx="863">
                  <c:v>2538532.10362039</c:v>
                </c:pt>
                <c:pt idx="864">
                  <c:v>2538532.10362039</c:v>
                </c:pt>
                <c:pt idx="865">
                  <c:v>2538532.10362039</c:v>
                </c:pt>
                <c:pt idx="866">
                  <c:v>2538532.10362039</c:v>
                </c:pt>
                <c:pt idx="867">
                  <c:v>2538532.10362039</c:v>
                </c:pt>
                <c:pt idx="868">
                  <c:v>2538532.10362039</c:v>
                </c:pt>
                <c:pt idx="869">
                  <c:v>2538532.10362039</c:v>
                </c:pt>
                <c:pt idx="870">
                  <c:v>2538532.10362039</c:v>
                </c:pt>
                <c:pt idx="871">
                  <c:v>2538532.10362039</c:v>
                </c:pt>
                <c:pt idx="872">
                  <c:v>2538532.10362039</c:v>
                </c:pt>
                <c:pt idx="873">
                  <c:v>2538532.10362039</c:v>
                </c:pt>
                <c:pt idx="874">
                  <c:v>2538532.10362039</c:v>
                </c:pt>
                <c:pt idx="875">
                  <c:v>2538532.10362039</c:v>
                </c:pt>
                <c:pt idx="876">
                  <c:v>2538532.10362039</c:v>
                </c:pt>
                <c:pt idx="877">
                  <c:v>2538532.10362039</c:v>
                </c:pt>
                <c:pt idx="878">
                  <c:v>2538532.10362039</c:v>
                </c:pt>
                <c:pt idx="879">
                  <c:v>2538532.10362039</c:v>
                </c:pt>
                <c:pt idx="880">
                  <c:v>2538532.10362039</c:v>
                </c:pt>
                <c:pt idx="881">
                  <c:v>2538532.10362039</c:v>
                </c:pt>
                <c:pt idx="882">
                  <c:v>2538532.10362039</c:v>
                </c:pt>
                <c:pt idx="883">
                  <c:v>2538532.10362039</c:v>
                </c:pt>
                <c:pt idx="884">
                  <c:v>2538532.10362039</c:v>
                </c:pt>
                <c:pt idx="885">
                  <c:v>2538532.10362039</c:v>
                </c:pt>
                <c:pt idx="886">
                  <c:v>2538532.10362039</c:v>
                </c:pt>
                <c:pt idx="887">
                  <c:v>2538532.10362039</c:v>
                </c:pt>
                <c:pt idx="888">
                  <c:v>2538532.10362039</c:v>
                </c:pt>
                <c:pt idx="889">
                  <c:v>2538532.10362039</c:v>
                </c:pt>
                <c:pt idx="890">
                  <c:v>2538532.10362039</c:v>
                </c:pt>
                <c:pt idx="891">
                  <c:v>2538532.10362039</c:v>
                </c:pt>
                <c:pt idx="892">
                  <c:v>2538532.10362039</c:v>
                </c:pt>
                <c:pt idx="893">
                  <c:v>2538532.10362039</c:v>
                </c:pt>
                <c:pt idx="894">
                  <c:v>2538532.10362039</c:v>
                </c:pt>
                <c:pt idx="895">
                  <c:v>2538532.10362039</c:v>
                </c:pt>
                <c:pt idx="896">
                  <c:v>2538532.10362039</c:v>
                </c:pt>
                <c:pt idx="897">
                  <c:v>2538532.10362039</c:v>
                </c:pt>
                <c:pt idx="898">
                  <c:v>2538532.10362039</c:v>
                </c:pt>
                <c:pt idx="899">
                  <c:v>2538532.10362039</c:v>
                </c:pt>
                <c:pt idx="900">
                  <c:v>2538532.10362039</c:v>
                </c:pt>
                <c:pt idx="901">
                  <c:v>2538532.10362039</c:v>
                </c:pt>
                <c:pt idx="902">
                  <c:v>2538532.10362039</c:v>
                </c:pt>
                <c:pt idx="903">
                  <c:v>2538532.10362039</c:v>
                </c:pt>
                <c:pt idx="904">
                  <c:v>2538532.10362039</c:v>
                </c:pt>
                <c:pt idx="905">
                  <c:v>2538532.10362039</c:v>
                </c:pt>
                <c:pt idx="906">
                  <c:v>2538532.10362039</c:v>
                </c:pt>
                <c:pt idx="907">
                  <c:v>2538532.10362039</c:v>
                </c:pt>
                <c:pt idx="908">
                  <c:v>2538532.10362039</c:v>
                </c:pt>
                <c:pt idx="909">
                  <c:v>2538532.10362039</c:v>
                </c:pt>
                <c:pt idx="910">
                  <c:v>2538532.10362039</c:v>
                </c:pt>
                <c:pt idx="911">
                  <c:v>2538532.10362039</c:v>
                </c:pt>
                <c:pt idx="912">
                  <c:v>2538532.10362039</c:v>
                </c:pt>
                <c:pt idx="913">
                  <c:v>2538532.10362039</c:v>
                </c:pt>
                <c:pt idx="914">
                  <c:v>2538532.10362039</c:v>
                </c:pt>
                <c:pt idx="915">
                  <c:v>2538532.10362039</c:v>
                </c:pt>
                <c:pt idx="916">
                  <c:v>2538532.10362039</c:v>
                </c:pt>
                <c:pt idx="917">
                  <c:v>2538532.10362039</c:v>
                </c:pt>
                <c:pt idx="918">
                  <c:v>2538532.10362039</c:v>
                </c:pt>
                <c:pt idx="919">
                  <c:v>2538532.10362039</c:v>
                </c:pt>
                <c:pt idx="920">
                  <c:v>2538532.10362039</c:v>
                </c:pt>
                <c:pt idx="921">
                  <c:v>2538532.10362039</c:v>
                </c:pt>
                <c:pt idx="922">
                  <c:v>2538532.10362039</c:v>
                </c:pt>
                <c:pt idx="923">
                  <c:v>2538532.10362039</c:v>
                </c:pt>
                <c:pt idx="924">
                  <c:v>2538532.10362039</c:v>
                </c:pt>
                <c:pt idx="925">
                  <c:v>2538532.10362039</c:v>
                </c:pt>
                <c:pt idx="926">
                  <c:v>2538532.10362039</c:v>
                </c:pt>
                <c:pt idx="927">
                  <c:v>2538532.10362039</c:v>
                </c:pt>
                <c:pt idx="928">
                  <c:v>2538532.10362039</c:v>
                </c:pt>
                <c:pt idx="929">
                  <c:v>2538532.10362039</c:v>
                </c:pt>
                <c:pt idx="930">
                  <c:v>2538532.10362039</c:v>
                </c:pt>
                <c:pt idx="931">
                  <c:v>2538532.10362039</c:v>
                </c:pt>
                <c:pt idx="932">
                  <c:v>2538532.10362039</c:v>
                </c:pt>
                <c:pt idx="933">
                  <c:v>2538532.10362039</c:v>
                </c:pt>
                <c:pt idx="934">
                  <c:v>2538532.10362039</c:v>
                </c:pt>
                <c:pt idx="935">
                  <c:v>2538532.10362039</c:v>
                </c:pt>
                <c:pt idx="936">
                  <c:v>2538532.10362039</c:v>
                </c:pt>
                <c:pt idx="937">
                  <c:v>2538532.10362039</c:v>
                </c:pt>
                <c:pt idx="938">
                  <c:v>2538532.10362039</c:v>
                </c:pt>
                <c:pt idx="939">
                  <c:v>2538532.10362039</c:v>
                </c:pt>
                <c:pt idx="940">
                  <c:v>2538532.10362039</c:v>
                </c:pt>
                <c:pt idx="941">
                  <c:v>2538532.10362039</c:v>
                </c:pt>
                <c:pt idx="942">
                  <c:v>2538532.10362039</c:v>
                </c:pt>
                <c:pt idx="943">
                  <c:v>2538532.10362039</c:v>
                </c:pt>
                <c:pt idx="944">
                  <c:v>2538532.10362039</c:v>
                </c:pt>
                <c:pt idx="945">
                  <c:v>2538532.10362039</c:v>
                </c:pt>
                <c:pt idx="946">
                  <c:v>2538532.10362039</c:v>
                </c:pt>
                <c:pt idx="947">
                  <c:v>2538532.10362039</c:v>
                </c:pt>
                <c:pt idx="948">
                  <c:v>2538532.10362039</c:v>
                </c:pt>
                <c:pt idx="949">
                  <c:v>2538532.10362039</c:v>
                </c:pt>
                <c:pt idx="950">
                  <c:v>2538532.10362039</c:v>
                </c:pt>
                <c:pt idx="951">
                  <c:v>2538532.10362039</c:v>
                </c:pt>
                <c:pt idx="952">
                  <c:v>2538532.10362039</c:v>
                </c:pt>
                <c:pt idx="953">
                  <c:v>2538532.10362039</c:v>
                </c:pt>
                <c:pt idx="954">
                  <c:v>2538532.10362039</c:v>
                </c:pt>
                <c:pt idx="955">
                  <c:v>2538532.10362039</c:v>
                </c:pt>
                <c:pt idx="956">
                  <c:v>2538532.10362039</c:v>
                </c:pt>
                <c:pt idx="957">
                  <c:v>2538532.10362039</c:v>
                </c:pt>
                <c:pt idx="958">
                  <c:v>2538532.10362039</c:v>
                </c:pt>
                <c:pt idx="959">
                  <c:v>2538532.10362039</c:v>
                </c:pt>
                <c:pt idx="960">
                  <c:v>2538532.10362039</c:v>
                </c:pt>
                <c:pt idx="961">
                  <c:v>2538532.10362039</c:v>
                </c:pt>
                <c:pt idx="962">
                  <c:v>2538532.10362039</c:v>
                </c:pt>
                <c:pt idx="963">
                  <c:v>2538532.10362039</c:v>
                </c:pt>
                <c:pt idx="964">
                  <c:v>2538532.10362039</c:v>
                </c:pt>
                <c:pt idx="965">
                  <c:v>2538532.10362039</c:v>
                </c:pt>
                <c:pt idx="966">
                  <c:v>2538532.10362039</c:v>
                </c:pt>
                <c:pt idx="967">
                  <c:v>2538532.10362039</c:v>
                </c:pt>
                <c:pt idx="968">
                  <c:v>2538532.10362039</c:v>
                </c:pt>
                <c:pt idx="969">
                  <c:v>2538532.10362039</c:v>
                </c:pt>
                <c:pt idx="970">
                  <c:v>2538532.10362039</c:v>
                </c:pt>
                <c:pt idx="971">
                  <c:v>2538532.10362039</c:v>
                </c:pt>
                <c:pt idx="972">
                  <c:v>2538532.10362039</c:v>
                </c:pt>
                <c:pt idx="973">
                  <c:v>2538532.10362039</c:v>
                </c:pt>
                <c:pt idx="974">
                  <c:v>2538532.10362039</c:v>
                </c:pt>
                <c:pt idx="975">
                  <c:v>2538532.10362039</c:v>
                </c:pt>
                <c:pt idx="976">
                  <c:v>2538532.10362039</c:v>
                </c:pt>
                <c:pt idx="977">
                  <c:v>2538532.10362039</c:v>
                </c:pt>
                <c:pt idx="978">
                  <c:v>2538532.10362039</c:v>
                </c:pt>
                <c:pt idx="979">
                  <c:v>2538532.10362039</c:v>
                </c:pt>
                <c:pt idx="980">
                  <c:v>2538532.10362039</c:v>
                </c:pt>
                <c:pt idx="981">
                  <c:v>2538532.10362039</c:v>
                </c:pt>
                <c:pt idx="982">
                  <c:v>2538532.10362039</c:v>
                </c:pt>
                <c:pt idx="983">
                  <c:v>2538532.10362039</c:v>
                </c:pt>
                <c:pt idx="984">
                  <c:v>2538532.10362039</c:v>
                </c:pt>
                <c:pt idx="985">
                  <c:v>2538532.10362039</c:v>
                </c:pt>
                <c:pt idx="986">
                  <c:v>2538532.10362039</c:v>
                </c:pt>
                <c:pt idx="987">
                  <c:v>2538532.10362039</c:v>
                </c:pt>
                <c:pt idx="988">
                  <c:v>2538532.10362039</c:v>
                </c:pt>
                <c:pt idx="989">
                  <c:v>2538532.10362039</c:v>
                </c:pt>
                <c:pt idx="990">
                  <c:v>2538532.10362039</c:v>
                </c:pt>
                <c:pt idx="991">
                  <c:v>2538532.10362039</c:v>
                </c:pt>
                <c:pt idx="992">
                  <c:v>2538532.10362039</c:v>
                </c:pt>
                <c:pt idx="993">
                  <c:v>2538532.10362039</c:v>
                </c:pt>
                <c:pt idx="994">
                  <c:v>2538532.10362039</c:v>
                </c:pt>
                <c:pt idx="995">
                  <c:v>2538532.10362039</c:v>
                </c:pt>
                <c:pt idx="996">
                  <c:v>2538532.10362039</c:v>
                </c:pt>
                <c:pt idx="997">
                  <c:v>2538532.10362039</c:v>
                </c:pt>
                <c:pt idx="998">
                  <c:v>2538532.10362039</c:v>
                </c:pt>
                <c:pt idx="999">
                  <c:v>2538532.10362039</c:v>
                </c:pt>
                <c:pt idx="1000">
                  <c:v>2538532.10362039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8142.21007217844</c:v>
                </c:pt>
                <c:pt idx="1">
                  <c:v>8142.21007217844</c:v>
                </c:pt>
                <c:pt idx="2">
                  <c:v>8142.21007217844</c:v>
                </c:pt>
                <c:pt idx="3">
                  <c:v>8142.21007217844</c:v>
                </c:pt>
                <c:pt idx="4">
                  <c:v>8142.21007217844</c:v>
                </c:pt>
                <c:pt idx="5">
                  <c:v>8142.21007217844</c:v>
                </c:pt>
                <c:pt idx="6">
                  <c:v>8142.21007217844</c:v>
                </c:pt>
                <c:pt idx="7">
                  <c:v>8142.21007217844</c:v>
                </c:pt>
                <c:pt idx="8">
                  <c:v>8142.21007217844</c:v>
                </c:pt>
                <c:pt idx="9">
                  <c:v>8142.21007217844</c:v>
                </c:pt>
                <c:pt idx="10">
                  <c:v>8142.21007217844</c:v>
                </c:pt>
                <c:pt idx="11">
                  <c:v>8142.21007217844</c:v>
                </c:pt>
                <c:pt idx="12">
                  <c:v>8142.21007217844</c:v>
                </c:pt>
                <c:pt idx="13">
                  <c:v>8142.21007217844</c:v>
                </c:pt>
                <c:pt idx="14">
                  <c:v>8142.21007217844</c:v>
                </c:pt>
                <c:pt idx="15">
                  <c:v>8142.21007217844</c:v>
                </c:pt>
                <c:pt idx="16">
                  <c:v>8142.21007217844</c:v>
                </c:pt>
                <c:pt idx="17">
                  <c:v>8142.21007217844</c:v>
                </c:pt>
                <c:pt idx="18">
                  <c:v>8142.21007217844</c:v>
                </c:pt>
                <c:pt idx="19">
                  <c:v>8142.21007217844</c:v>
                </c:pt>
                <c:pt idx="20">
                  <c:v>8142.21007217844</c:v>
                </c:pt>
                <c:pt idx="21">
                  <c:v>8142.21007217844</c:v>
                </c:pt>
                <c:pt idx="22">
                  <c:v>8142.21007217844</c:v>
                </c:pt>
                <c:pt idx="23">
                  <c:v>8142.21007217844</c:v>
                </c:pt>
                <c:pt idx="24">
                  <c:v>8142.21007217844</c:v>
                </c:pt>
                <c:pt idx="25">
                  <c:v>8142.21007217844</c:v>
                </c:pt>
                <c:pt idx="26">
                  <c:v>8142.21007217844</c:v>
                </c:pt>
                <c:pt idx="27">
                  <c:v>8142.21007217844</c:v>
                </c:pt>
                <c:pt idx="28">
                  <c:v>8142.21007217844</c:v>
                </c:pt>
                <c:pt idx="29">
                  <c:v>8142.21007217844</c:v>
                </c:pt>
                <c:pt idx="30">
                  <c:v>8142.21007217844</c:v>
                </c:pt>
                <c:pt idx="31">
                  <c:v>8142.21007217844</c:v>
                </c:pt>
                <c:pt idx="32">
                  <c:v>8142.21007217844</c:v>
                </c:pt>
                <c:pt idx="33">
                  <c:v>8142.21007217844</c:v>
                </c:pt>
                <c:pt idx="34">
                  <c:v>8142.21007217844</c:v>
                </c:pt>
                <c:pt idx="35">
                  <c:v>8142.21007217844</c:v>
                </c:pt>
                <c:pt idx="36">
                  <c:v>8142.21007217844</c:v>
                </c:pt>
                <c:pt idx="37">
                  <c:v>8142.21007217844</c:v>
                </c:pt>
                <c:pt idx="38">
                  <c:v>8142.21007217844</c:v>
                </c:pt>
                <c:pt idx="39">
                  <c:v>8142.21007217844</c:v>
                </c:pt>
                <c:pt idx="40">
                  <c:v>8142.21007217844</c:v>
                </c:pt>
                <c:pt idx="41">
                  <c:v>8142.21007217844</c:v>
                </c:pt>
                <c:pt idx="42">
                  <c:v>8142.21007217844</c:v>
                </c:pt>
                <c:pt idx="43">
                  <c:v>8142.21007217844</c:v>
                </c:pt>
                <c:pt idx="44">
                  <c:v>8142.21007217844</c:v>
                </c:pt>
                <c:pt idx="45">
                  <c:v>8142.21007217844</c:v>
                </c:pt>
                <c:pt idx="46">
                  <c:v>8142.21007217844</c:v>
                </c:pt>
                <c:pt idx="47">
                  <c:v>8142.21007217844</c:v>
                </c:pt>
                <c:pt idx="48">
                  <c:v>8142.21007217844</c:v>
                </c:pt>
                <c:pt idx="49">
                  <c:v>8142.21007217844</c:v>
                </c:pt>
                <c:pt idx="50">
                  <c:v>8142.21007217844</c:v>
                </c:pt>
                <c:pt idx="51">
                  <c:v>8142.21007217844</c:v>
                </c:pt>
                <c:pt idx="52">
                  <c:v>8142.21007217844</c:v>
                </c:pt>
                <c:pt idx="53">
                  <c:v>8142.21007217844</c:v>
                </c:pt>
                <c:pt idx="54">
                  <c:v>8142.21007217844</c:v>
                </c:pt>
                <c:pt idx="55">
                  <c:v>8142.21007217844</c:v>
                </c:pt>
                <c:pt idx="56">
                  <c:v>8142.21007217844</c:v>
                </c:pt>
                <c:pt idx="57">
                  <c:v>8142.21007217844</c:v>
                </c:pt>
                <c:pt idx="58">
                  <c:v>8142.21007217844</c:v>
                </c:pt>
                <c:pt idx="59">
                  <c:v>8142.21007217844</c:v>
                </c:pt>
                <c:pt idx="60">
                  <c:v>8142.21007217844</c:v>
                </c:pt>
                <c:pt idx="61">
                  <c:v>8142.21007217844</c:v>
                </c:pt>
                <c:pt idx="62">
                  <c:v>8142.21007217844</c:v>
                </c:pt>
                <c:pt idx="63">
                  <c:v>8142.21007217844</c:v>
                </c:pt>
                <c:pt idx="64">
                  <c:v>8142.21007217844</c:v>
                </c:pt>
                <c:pt idx="65">
                  <c:v>8142.21007217844</c:v>
                </c:pt>
                <c:pt idx="66">
                  <c:v>8142.21007217844</c:v>
                </c:pt>
                <c:pt idx="67">
                  <c:v>8142.21007217844</c:v>
                </c:pt>
                <c:pt idx="68">
                  <c:v>8142.21007217844</c:v>
                </c:pt>
                <c:pt idx="69">
                  <c:v>8142.21007217844</c:v>
                </c:pt>
                <c:pt idx="70">
                  <c:v>8142.21007217844</c:v>
                </c:pt>
                <c:pt idx="71">
                  <c:v>8142.21007217844</c:v>
                </c:pt>
                <c:pt idx="72">
                  <c:v>8142.21007217844</c:v>
                </c:pt>
                <c:pt idx="73">
                  <c:v>8142.21007217844</c:v>
                </c:pt>
                <c:pt idx="74">
                  <c:v>8142.21007217844</c:v>
                </c:pt>
                <c:pt idx="75">
                  <c:v>8142.21007217844</c:v>
                </c:pt>
                <c:pt idx="76">
                  <c:v>8142.21007217844</c:v>
                </c:pt>
                <c:pt idx="77">
                  <c:v>8142.21007217844</c:v>
                </c:pt>
                <c:pt idx="78">
                  <c:v>8142.21007217844</c:v>
                </c:pt>
                <c:pt idx="79">
                  <c:v>8142.21007217844</c:v>
                </c:pt>
                <c:pt idx="80">
                  <c:v>8142.21007217844</c:v>
                </c:pt>
                <c:pt idx="81">
                  <c:v>8142.21007217844</c:v>
                </c:pt>
                <c:pt idx="82">
                  <c:v>8142.21007217844</c:v>
                </c:pt>
                <c:pt idx="83">
                  <c:v>8142.21007217844</c:v>
                </c:pt>
                <c:pt idx="84">
                  <c:v>8142.21007217844</c:v>
                </c:pt>
                <c:pt idx="85">
                  <c:v>8142.21007217844</c:v>
                </c:pt>
                <c:pt idx="86">
                  <c:v>8142.21007217844</c:v>
                </c:pt>
                <c:pt idx="87">
                  <c:v>8142.21007217844</c:v>
                </c:pt>
                <c:pt idx="88">
                  <c:v>8142.21007217844</c:v>
                </c:pt>
                <c:pt idx="89">
                  <c:v>8142.21007217844</c:v>
                </c:pt>
                <c:pt idx="90">
                  <c:v>8142.21007217844</c:v>
                </c:pt>
                <c:pt idx="91">
                  <c:v>8142.21007217844</c:v>
                </c:pt>
                <c:pt idx="92">
                  <c:v>8142.21007217844</c:v>
                </c:pt>
                <c:pt idx="93">
                  <c:v>8142.21007217844</c:v>
                </c:pt>
                <c:pt idx="94">
                  <c:v>8142.21007217844</c:v>
                </c:pt>
                <c:pt idx="95">
                  <c:v>8142.21007217844</c:v>
                </c:pt>
                <c:pt idx="96">
                  <c:v>8142.21007217844</c:v>
                </c:pt>
                <c:pt idx="97">
                  <c:v>8142.21007217844</c:v>
                </c:pt>
                <c:pt idx="98">
                  <c:v>8142.21007217844</c:v>
                </c:pt>
                <c:pt idx="99">
                  <c:v>8142.21007217844</c:v>
                </c:pt>
                <c:pt idx="100">
                  <c:v>8142.21007217844</c:v>
                </c:pt>
                <c:pt idx="101">
                  <c:v>8142.21007217844</c:v>
                </c:pt>
                <c:pt idx="102">
                  <c:v>8142.21007217844</c:v>
                </c:pt>
                <c:pt idx="103">
                  <c:v>8142.21007217844</c:v>
                </c:pt>
                <c:pt idx="104">
                  <c:v>8142.21007217844</c:v>
                </c:pt>
                <c:pt idx="105">
                  <c:v>8142.21007217844</c:v>
                </c:pt>
                <c:pt idx="106">
                  <c:v>8142.21007217844</c:v>
                </c:pt>
                <c:pt idx="107">
                  <c:v>8142.21007217844</c:v>
                </c:pt>
                <c:pt idx="108">
                  <c:v>8142.21007217844</c:v>
                </c:pt>
                <c:pt idx="109">
                  <c:v>8142.21007217844</c:v>
                </c:pt>
                <c:pt idx="110">
                  <c:v>8142.21007217844</c:v>
                </c:pt>
                <c:pt idx="111">
                  <c:v>8142.21007217844</c:v>
                </c:pt>
                <c:pt idx="112">
                  <c:v>8142.21007217844</c:v>
                </c:pt>
                <c:pt idx="113">
                  <c:v>8142.21007217844</c:v>
                </c:pt>
                <c:pt idx="114">
                  <c:v>8142.21007217844</c:v>
                </c:pt>
                <c:pt idx="115">
                  <c:v>8142.21007217844</c:v>
                </c:pt>
                <c:pt idx="116">
                  <c:v>8142.21007217844</c:v>
                </c:pt>
                <c:pt idx="117">
                  <c:v>8142.21007217844</c:v>
                </c:pt>
                <c:pt idx="118">
                  <c:v>8142.21007217844</c:v>
                </c:pt>
                <c:pt idx="119">
                  <c:v>8142.21007217844</c:v>
                </c:pt>
                <c:pt idx="120">
                  <c:v>8142.21007217844</c:v>
                </c:pt>
                <c:pt idx="121">
                  <c:v>8142.21007217844</c:v>
                </c:pt>
                <c:pt idx="122">
                  <c:v>8142.21007217844</c:v>
                </c:pt>
                <c:pt idx="123">
                  <c:v>8142.21007217844</c:v>
                </c:pt>
                <c:pt idx="124">
                  <c:v>8142.21007217844</c:v>
                </c:pt>
                <c:pt idx="125">
                  <c:v>8142.21007217844</c:v>
                </c:pt>
                <c:pt idx="126">
                  <c:v>8142.21007217844</c:v>
                </c:pt>
                <c:pt idx="127">
                  <c:v>8142.21007217844</c:v>
                </c:pt>
                <c:pt idx="128">
                  <c:v>8142.21007217844</c:v>
                </c:pt>
                <c:pt idx="129">
                  <c:v>8142.21007217844</c:v>
                </c:pt>
                <c:pt idx="130">
                  <c:v>8142.21007217844</c:v>
                </c:pt>
                <c:pt idx="131">
                  <c:v>8142.21007217844</c:v>
                </c:pt>
                <c:pt idx="132">
                  <c:v>8142.21007217844</c:v>
                </c:pt>
                <c:pt idx="133">
                  <c:v>8142.21007217844</c:v>
                </c:pt>
                <c:pt idx="134">
                  <c:v>8142.21007217844</c:v>
                </c:pt>
                <c:pt idx="135">
                  <c:v>8142.21007217844</c:v>
                </c:pt>
                <c:pt idx="136">
                  <c:v>8142.21007217844</c:v>
                </c:pt>
                <c:pt idx="137">
                  <c:v>8142.21007217844</c:v>
                </c:pt>
                <c:pt idx="138">
                  <c:v>8142.21007217844</c:v>
                </c:pt>
                <c:pt idx="139">
                  <c:v>8142.21007217844</c:v>
                </c:pt>
                <c:pt idx="140">
                  <c:v>8142.21007217844</c:v>
                </c:pt>
                <c:pt idx="141">
                  <c:v>8142.21007217844</c:v>
                </c:pt>
                <c:pt idx="142">
                  <c:v>8142.21007217844</c:v>
                </c:pt>
                <c:pt idx="143">
                  <c:v>8142.21007217844</c:v>
                </c:pt>
                <c:pt idx="144">
                  <c:v>8142.21007217844</c:v>
                </c:pt>
                <c:pt idx="145">
                  <c:v>8142.21007217844</c:v>
                </c:pt>
                <c:pt idx="146">
                  <c:v>8142.21007217844</c:v>
                </c:pt>
                <c:pt idx="147">
                  <c:v>8142.21007217844</c:v>
                </c:pt>
                <c:pt idx="148">
                  <c:v>8142.21007217844</c:v>
                </c:pt>
                <c:pt idx="149">
                  <c:v>8142.21007217844</c:v>
                </c:pt>
                <c:pt idx="150">
                  <c:v>8142.21007217844</c:v>
                </c:pt>
                <c:pt idx="151">
                  <c:v>8142.21007217844</c:v>
                </c:pt>
                <c:pt idx="152">
                  <c:v>8142.21007217844</c:v>
                </c:pt>
                <c:pt idx="153">
                  <c:v>8142.21007217844</c:v>
                </c:pt>
                <c:pt idx="154">
                  <c:v>8142.21007217844</c:v>
                </c:pt>
                <c:pt idx="155">
                  <c:v>8142.21007217844</c:v>
                </c:pt>
                <c:pt idx="156">
                  <c:v>8142.21007217844</c:v>
                </c:pt>
                <c:pt idx="157">
                  <c:v>8142.21007217844</c:v>
                </c:pt>
                <c:pt idx="158">
                  <c:v>8142.21007217844</c:v>
                </c:pt>
                <c:pt idx="159">
                  <c:v>8142.21007217844</c:v>
                </c:pt>
                <c:pt idx="160">
                  <c:v>8142.21007217844</c:v>
                </c:pt>
                <c:pt idx="161">
                  <c:v>8142.21007217844</c:v>
                </c:pt>
                <c:pt idx="162">
                  <c:v>8142.21007217844</c:v>
                </c:pt>
                <c:pt idx="163">
                  <c:v>8142.21007217844</c:v>
                </c:pt>
                <c:pt idx="164">
                  <c:v>8142.21007217844</c:v>
                </c:pt>
                <c:pt idx="165">
                  <c:v>8142.21007217844</c:v>
                </c:pt>
                <c:pt idx="166">
                  <c:v>8142.21007217844</c:v>
                </c:pt>
                <c:pt idx="167">
                  <c:v>8142.21007217844</c:v>
                </c:pt>
                <c:pt idx="168">
                  <c:v>8142.21007217844</c:v>
                </c:pt>
                <c:pt idx="169">
                  <c:v>8142.21007217844</c:v>
                </c:pt>
                <c:pt idx="170">
                  <c:v>8142.21007217844</c:v>
                </c:pt>
                <c:pt idx="171">
                  <c:v>8142.21007217844</c:v>
                </c:pt>
                <c:pt idx="172">
                  <c:v>8142.21007217844</c:v>
                </c:pt>
                <c:pt idx="173">
                  <c:v>8142.21007217844</c:v>
                </c:pt>
                <c:pt idx="174">
                  <c:v>8142.21007217844</c:v>
                </c:pt>
                <c:pt idx="175">
                  <c:v>8142.21007217844</c:v>
                </c:pt>
                <c:pt idx="176">
                  <c:v>8142.21007217844</c:v>
                </c:pt>
                <c:pt idx="177">
                  <c:v>8142.21007217844</c:v>
                </c:pt>
                <c:pt idx="178">
                  <c:v>8142.21007217844</c:v>
                </c:pt>
                <c:pt idx="179">
                  <c:v>8142.21007217844</c:v>
                </c:pt>
                <c:pt idx="180">
                  <c:v>8142.21007217844</c:v>
                </c:pt>
                <c:pt idx="181">
                  <c:v>8142.21007217844</c:v>
                </c:pt>
                <c:pt idx="182">
                  <c:v>8142.21007217844</c:v>
                </c:pt>
                <c:pt idx="183">
                  <c:v>8142.21007217844</c:v>
                </c:pt>
                <c:pt idx="184">
                  <c:v>8142.21007217844</c:v>
                </c:pt>
                <c:pt idx="185">
                  <c:v>8142.21007217844</c:v>
                </c:pt>
                <c:pt idx="186">
                  <c:v>8142.21007217844</c:v>
                </c:pt>
                <c:pt idx="187">
                  <c:v>8142.21007217844</c:v>
                </c:pt>
                <c:pt idx="188">
                  <c:v>8142.21007217844</c:v>
                </c:pt>
                <c:pt idx="189">
                  <c:v>8142.21007217844</c:v>
                </c:pt>
                <c:pt idx="190">
                  <c:v>8142.21007217844</c:v>
                </c:pt>
                <c:pt idx="191">
                  <c:v>8142.21007217844</c:v>
                </c:pt>
                <c:pt idx="192">
                  <c:v>8142.21007217844</c:v>
                </c:pt>
                <c:pt idx="193">
                  <c:v>8142.21007217844</c:v>
                </c:pt>
                <c:pt idx="194">
                  <c:v>8142.21007217844</c:v>
                </c:pt>
                <c:pt idx="195">
                  <c:v>8142.21007217844</c:v>
                </c:pt>
                <c:pt idx="196">
                  <c:v>8142.21007217844</c:v>
                </c:pt>
                <c:pt idx="197">
                  <c:v>8142.21007217844</c:v>
                </c:pt>
                <c:pt idx="198">
                  <c:v>8142.21007217844</c:v>
                </c:pt>
                <c:pt idx="199">
                  <c:v>8142.21007217844</c:v>
                </c:pt>
                <c:pt idx="200">
                  <c:v>8142.21007217844</c:v>
                </c:pt>
                <c:pt idx="201">
                  <c:v>8142.21007217844</c:v>
                </c:pt>
                <c:pt idx="202">
                  <c:v>8142.21007217844</c:v>
                </c:pt>
                <c:pt idx="203">
                  <c:v>8142.21007217844</c:v>
                </c:pt>
                <c:pt idx="204">
                  <c:v>8142.21007217844</c:v>
                </c:pt>
                <c:pt idx="205">
                  <c:v>8142.21007217844</c:v>
                </c:pt>
                <c:pt idx="206">
                  <c:v>8142.21007217844</c:v>
                </c:pt>
                <c:pt idx="207">
                  <c:v>8142.21007217844</c:v>
                </c:pt>
                <c:pt idx="208">
                  <c:v>8142.21007217844</c:v>
                </c:pt>
                <c:pt idx="209">
                  <c:v>8142.21007217844</c:v>
                </c:pt>
                <c:pt idx="210">
                  <c:v>8142.21007217844</c:v>
                </c:pt>
                <c:pt idx="211">
                  <c:v>8142.21007217844</c:v>
                </c:pt>
                <c:pt idx="212">
                  <c:v>8142.21007217844</c:v>
                </c:pt>
                <c:pt idx="213">
                  <c:v>8142.21007217844</c:v>
                </c:pt>
                <c:pt idx="214">
                  <c:v>8142.21007217844</c:v>
                </c:pt>
                <c:pt idx="215">
                  <c:v>8142.21007217844</c:v>
                </c:pt>
                <c:pt idx="216">
                  <c:v>8142.21007217844</c:v>
                </c:pt>
                <c:pt idx="217">
                  <c:v>8142.21007217844</c:v>
                </c:pt>
                <c:pt idx="218">
                  <c:v>8142.21007217844</c:v>
                </c:pt>
                <c:pt idx="219">
                  <c:v>8142.21007217844</c:v>
                </c:pt>
                <c:pt idx="220">
                  <c:v>8142.21007217844</c:v>
                </c:pt>
                <c:pt idx="221">
                  <c:v>8142.21007217844</c:v>
                </c:pt>
                <c:pt idx="222">
                  <c:v>8142.21007217844</c:v>
                </c:pt>
                <c:pt idx="223">
                  <c:v>8142.21007217844</c:v>
                </c:pt>
                <c:pt idx="224">
                  <c:v>8142.21007217844</c:v>
                </c:pt>
                <c:pt idx="225">
                  <c:v>8142.21007217844</c:v>
                </c:pt>
                <c:pt idx="226">
                  <c:v>8142.21007217844</c:v>
                </c:pt>
                <c:pt idx="227">
                  <c:v>8142.21007217844</c:v>
                </c:pt>
                <c:pt idx="228">
                  <c:v>8142.21007217844</c:v>
                </c:pt>
                <c:pt idx="229">
                  <c:v>8142.21007217844</c:v>
                </c:pt>
                <c:pt idx="230">
                  <c:v>8142.21007217844</c:v>
                </c:pt>
                <c:pt idx="231">
                  <c:v>8142.21007217844</c:v>
                </c:pt>
                <c:pt idx="232">
                  <c:v>8142.21007217844</c:v>
                </c:pt>
                <c:pt idx="233">
                  <c:v>8142.21007217844</c:v>
                </c:pt>
                <c:pt idx="234">
                  <c:v>8142.21007217844</c:v>
                </c:pt>
                <c:pt idx="235">
                  <c:v>8142.21007217844</c:v>
                </c:pt>
                <c:pt idx="236">
                  <c:v>8142.21007217844</c:v>
                </c:pt>
                <c:pt idx="237">
                  <c:v>8142.21007217844</c:v>
                </c:pt>
                <c:pt idx="238">
                  <c:v>8142.21007217844</c:v>
                </c:pt>
                <c:pt idx="239">
                  <c:v>8142.21007217844</c:v>
                </c:pt>
                <c:pt idx="240">
                  <c:v>8142.21007217844</c:v>
                </c:pt>
                <c:pt idx="241">
                  <c:v>8142.21007217844</c:v>
                </c:pt>
                <c:pt idx="242">
                  <c:v>8142.21007217844</c:v>
                </c:pt>
                <c:pt idx="243">
                  <c:v>8142.21007217844</c:v>
                </c:pt>
                <c:pt idx="244">
                  <c:v>8142.21007217844</c:v>
                </c:pt>
                <c:pt idx="245">
                  <c:v>8142.21007217844</c:v>
                </c:pt>
                <c:pt idx="246">
                  <c:v>8142.21007217844</c:v>
                </c:pt>
                <c:pt idx="247">
                  <c:v>8142.21007217844</c:v>
                </c:pt>
                <c:pt idx="248">
                  <c:v>8142.21007217844</c:v>
                </c:pt>
                <c:pt idx="249">
                  <c:v>8142.21007217844</c:v>
                </c:pt>
                <c:pt idx="250">
                  <c:v>8142.21007217844</c:v>
                </c:pt>
                <c:pt idx="251">
                  <c:v>8142.21007217844</c:v>
                </c:pt>
                <c:pt idx="252">
                  <c:v>8142.21007217844</c:v>
                </c:pt>
                <c:pt idx="253">
                  <c:v>8142.21007217844</c:v>
                </c:pt>
                <c:pt idx="254">
                  <c:v>8142.21007217844</c:v>
                </c:pt>
                <c:pt idx="255">
                  <c:v>8142.21007217844</c:v>
                </c:pt>
                <c:pt idx="256">
                  <c:v>8142.21007217844</c:v>
                </c:pt>
                <c:pt idx="257">
                  <c:v>8142.21007217844</c:v>
                </c:pt>
                <c:pt idx="258">
                  <c:v>8142.21007217844</c:v>
                </c:pt>
                <c:pt idx="259">
                  <c:v>8142.21007217844</c:v>
                </c:pt>
                <c:pt idx="260">
                  <c:v>8142.21007217844</c:v>
                </c:pt>
                <c:pt idx="261">
                  <c:v>8142.21007217844</c:v>
                </c:pt>
                <c:pt idx="262">
                  <c:v>8142.21007217844</c:v>
                </c:pt>
                <c:pt idx="263">
                  <c:v>8142.21007217844</c:v>
                </c:pt>
                <c:pt idx="264">
                  <c:v>8142.21007217844</c:v>
                </c:pt>
                <c:pt idx="265">
                  <c:v>8142.21007217844</c:v>
                </c:pt>
                <c:pt idx="266">
                  <c:v>8142.21007217844</c:v>
                </c:pt>
                <c:pt idx="267">
                  <c:v>8142.21007217844</c:v>
                </c:pt>
                <c:pt idx="268">
                  <c:v>8142.21007217844</c:v>
                </c:pt>
                <c:pt idx="269">
                  <c:v>8142.21007217844</c:v>
                </c:pt>
                <c:pt idx="270">
                  <c:v>8142.21007217844</c:v>
                </c:pt>
                <c:pt idx="271">
                  <c:v>8142.21007217844</c:v>
                </c:pt>
                <c:pt idx="272">
                  <c:v>8142.21007217844</c:v>
                </c:pt>
                <c:pt idx="273">
                  <c:v>8142.21007217844</c:v>
                </c:pt>
                <c:pt idx="274">
                  <c:v>8142.21007217844</c:v>
                </c:pt>
                <c:pt idx="275">
                  <c:v>8142.21007217844</c:v>
                </c:pt>
                <c:pt idx="276">
                  <c:v>8142.21007217844</c:v>
                </c:pt>
                <c:pt idx="277">
                  <c:v>8142.21007217844</c:v>
                </c:pt>
                <c:pt idx="278">
                  <c:v>8142.21007217844</c:v>
                </c:pt>
                <c:pt idx="279">
                  <c:v>8142.21007217844</c:v>
                </c:pt>
                <c:pt idx="280">
                  <c:v>8142.21007217844</c:v>
                </c:pt>
                <c:pt idx="281">
                  <c:v>8142.21007217844</c:v>
                </c:pt>
                <c:pt idx="282">
                  <c:v>8142.21007217844</c:v>
                </c:pt>
                <c:pt idx="283">
                  <c:v>8142.21007217844</c:v>
                </c:pt>
                <c:pt idx="284">
                  <c:v>8142.21007217844</c:v>
                </c:pt>
                <c:pt idx="285">
                  <c:v>8142.21007217844</c:v>
                </c:pt>
                <c:pt idx="286">
                  <c:v>8142.21007217844</c:v>
                </c:pt>
                <c:pt idx="287">
                  <c:v>8142.21007217844</c:v>
                </c:pt>
                <c:pt idx="288">
                  <c:v>8142.21007217844</c:v>
                </c:pt>
                <c:pt idx="289">
                  <c:v>8142.21007217844</c:v>
                </c:pt>
                <c:pt idx="290">
                  <c:v>8142.21007217844</c:v>
                </c:pt>
                <c:pt idx="291">
                  <c:v>8142.21007217844</c:v>
                </c:pt>
                <c:pt idx="292">
                  <c:v>8142.21007217844</c:v>
                </c:pt>
                <c:pt idx="293">
                  <c:v>8142.21007217844</c:v>
                </c:pt>
                <c:pt idx="294">
                  <c:v>8142.21007217844</c:v>
                </c:pt>
                <c:pt idx="295">
                  <c:v>8142.21007217844</c:v>
                </c:pt>
                <c:pt idx="296">
                  <c:v>8142.21007217844</c:v>
                </c:pt>
                <c:pt idx="297">
                  <c:v>8142.21007217844</c:v>
                </c:pt>
                <c:pt idx="298">
                  <c:v>8142.21007217844</c:v>
                </c:pt>
                <c:pt idx="299">
                  <c:v>8142.21007217844</c:v>
                </c:pt>
                <c:pt idx="300">
                  <c:v>8142.21007217844</c:v>
                </c:pt>
                <c:pt idx="301">
                  <c:v>8142.21007217844</c:v>
                </c:pt>
                <c:pt idx="302">
                  <c:v>8142.21007217844</c:v>
                </c:pt>
                <c:pt idx="303">
                  <c:v>8142.21007217844</c:v>
                </c:pt>
                <c:pt idx="304">
                  <c:v>8142.21007217844</c:v>
                </c:pt>
                <c:pt idx="305">
                  <c:v>8142.21007217844</c:v>
                </c:pt>
                <c:pt idx="306">
                  <c:v>8142.21007217844</c:v>
                </c:pt>
                <c:pt idx="307">
                  <c:v>8142.21007217844</c:v>
                </c:pt>
                <c:pt idx="308">
                  <c:v>8142.21007217844</c:v>
                </c:pt>
                <c:pt idx="309">
                  <c:v>8142.21007217844</c:v>
                </c:pt>
                <c:pt idx="310">
                  <c:v>8142.21007217844</c:v>
                </c:pt>
                <c:pt idx="311">
                  <c:v>8142.21007217844</c:v>
                </c:pt>
                <c:pt idx="312">
                  <c:v>8142.21007217844</c:v>
                </c:pt>
                <c:pt idx="313">
                  <c:v>8142.21007217844</c:v>
                </c:pt>
                <c:pt idx="314">
                  <c:v>8142.21007217844</c:v>
                </c:pt>
                <c:pt idx="315">
                  <c:v>8142.21007217844</c:v>
                </c:pt>
                <c:pt idx="316">
                  <c:v>8142.21007217844</c:v>
                </c:pt>
                <c:pt idx="317">
                  <c:v>8142.21007217844</c:v>
                </c:pt>
                <c:pt idx="318">
                  <c:v>8142.21007217844</c:v>
                </c:pt>
                <c:pt idx="319">
                  <c:v>8142.21007217844</c:v>
                </c:pt>
                <c:pt idx="320">
                  <c:v>8142.21007217844</c:v>
                </c:pt>
                <c:pt idx="321">
                  <c:v>8142.21007217844</c:v>
                </c:pt>
                <c:pt idx="322">
                  <c:v>8142.21007217844</c:v>
                </c:pt>
                <c:pt idx="323">
                  <c:v>8142.21007217844</c:v>
                </c:pt>
                <c:pt idx="324">
                  <c:v>8142.21007217844</c:v>
                </c:pt>
                <c:pt idx="325">
                  <c:v>8142.21007217844</c:v>
                </c:pt>
                <c:pt idx="326">
                  <c:v>8142.21007217844</c:v>
                </c:pt>
                <c:pt idx="327">
                  <c:v>8142.21007217844</c:v>
                </c:pt>
                <c:pt idx="328">
                  <c:v>8142.21007217844</c:v>
                </c:pt>
                <c:pt idx="329">
                  <c:v>8142.21007217844</c:v>
                </c:pt>
                <c:pt idx="330">
                  <c:v>8142.21007217844</c:v>
                </c:pt>
                <c:pt idx="331">
                  <c:v>8142.21007217844</c:v>
                </c:pt>
                <c:pt idx="332">
                  <c:v>8142.21007217844</c:v>
                </c:pt>
                <c:pt idx="333">
                  <c:v>8142.21007217844</c:v>
                </c:pt>
                <c:pt idx="334">
                  <c:v>8142.21007217844</c:v>
                </c:pt>
                <c:pt idx="335">
                  <c:v>8142.21007217844</c:v>
                </c:pt>
                <c:pt idx="336">
                  <c:v>8142.21007217844</c:v>
                </c:pt>
                <c:pt idx="337">
                  <c:v>8142.21007217844</c:v>
                </c:pt>
                <c:pt idx="338">
                  <c:v>8142.21007217844</c:v>
                </c:pt>
                <c:pt idx="339">
                  <c:v>8142.21007217844</c:v>
                </c:pt>
                <c:pt idx="340">
                  <c:v>8142.21007217844</c:v>
                </c:pt>
                <c:pt idx="341">
                  <c:v>8142.21007217844</c:v>
                </c:pt>
                <c:pt idx="342">
                  <c:v>8142.21007217844</c:v>
                </c:pt>
                <c:pt idx="343">
                  <c:v>8142.21007217844</c:v>
                </c:pt>
                <c:pt idx="344">
                  <c:v>8142.21007217844</c:v>
                </c:pt>
                <c:pt idx="345">
                  <c:v>8142.21007217844</c:v>
                </c:pt>
                <c:pt idx="346">
                  <c:v>8142.21007217844</c:v>
                </c:pt>
                <c:pt idx="347">
                  <c:v>8142.21007217844</c:v>
                </c:pt>
                <c:pt idx="348">
                  <c:v>8142.21007217844</c:v>
                </c:pt>
                <c:pt idx="349">
                  <c:v>8142.21007217844</c:v>
                </c:pt>
                <c:pt idx="350">
                  <c:v>8142.21007217844</c:v>
                </c:pt>
                <c:pt idx="351">
                  <c:v>8142.21007217844</c:v>
                </c:pt>
                <c:pt idx="352">
                  <c:v>8142.21007217844</c:v>
                </c:pt>
                <c:pt idx="353">
                  <c:v>8142.21007217844</c:v>
                </c:pt>
                <c:pt idx="354">
                  <c:v>8142.21007217844</c:v>
                </c:pt>
                <c:pt idx="355">
                  <c:v>8142.21007217844</c:v>
                </c:pt>
                <c:pt idx="356">
                  <c:v>8142.21007217844</c:v>
                </c:pt>
                <c:pt idx="357">
                  <c:v>8142.21007217844</c:v>
                </c:pt>
                <c:pt idx="358">
                  <c:v>8142.21007217844</c:v>
                </c:pt>
                <c:pt idx="359">
                  <c:v>8142.21007217844</c:v>
                </c:pt>
                <c:pt idx="360">
                  <c:v>8142.21007217844</c:v>
                </c:pt>
                <c:pt idx="361">
                  <c:v>8142.21007217844</c:v>
                </c:pt>
                <c:pt idx="362">
                  <c:v>8142.21007217844</c:v>
                </c:pt>
                <c:pt idx="363">
                  <c:v>8142.21007217844</c:v>
                </c:pt>
                <c:pt idx="364">
                  <c:v>8142.21007217844</c:v>
                </c:pt>
                <c:pt idx="365">
                  <c:v>8142.21007217844</c:v>
                </c:pt>
                <c:pt idx="366">
                  <c:v>8142.21007217844</c:v>
                </c:pt>
                <c:pt idx="367">
                  <c:v>8142.21007217844</c:v>
                </c:pt>
                <c:pt idx="368">
                  <c:v>8142.21007217844</c:v>
                </c:pt>
                <c:pt idx="369">
                  <c:v>8142.21007217844</c:v>
                </c:pt>
                <c:pt idx="370">
                  <c:v>8142.21007217844</c:v>
                </c:pt>
                <c:pt idx="371">
                  <c:v>8142.21007217844</c:v>
                </c:pt>
                <c:pt idx="372">
                  <c:v>8142.21007217844</c:v>
                </c:pt>
                <c:pt idx="373">
                  <c:v>8142.21007217844</c:v>
                </c:pt>
                <c:pt idx="374">
                  <c:v>8142.21007217844</c:v>
                </c:pt>
                <c:pt idx="375">
                  <c:v>8142.21007217844</c:v>
                </c:pt>
                <c:pt idx="376">
                  <c:v>8142.21007217844</c:v>
                </c:pt>
                <c:pt idx="377">
                  <c:v>8142.21007217844</c:v>
                </c:pt>
                <c:pt idx="378">
                  <c:v>8142.21007217844</c:v>
                </c:pt>
                <c:pt idx="379">
                  <c:v>8142.21007217844</c:v>
                </c:pt>
                <c:pt idx="380">
                  <c:v>8142.21007217844</c:v>
                </c:pt>
                <c:pt idx="381">
                  <c:v>8142.21007217844</c:v>
                </c:pt>
                <c:pt idx="382">
                  <c:v>8142.21007217844</c:v>
                </c:pt>
                <c:pt idx="383">
                  <c:v>8142.21007217844</c:v>
                </c:pt>
                <c:pt idx="384">
                  <c:v>8142.21007217844</c:v>
                </c:pt>
                <c:pt idx="385">
                  <c:v>8142.21007217844</c:v>
                </c:pt>
                <c:pt idx="386">
                  <c:v>8142.21007217844</c:v>
                </c:pt>
                <c:pt idx="387">
                  <c:v>8142.21007217844</c:v>
                </c:pt>
                <c:pt idx="388">
                  <c:v>8142.21007217844</c:v>
                </c:pt>
                <c:pt idx="389">
                  <c:v>8142.21007217844</c:v>
                </c:pt>
                <c:pt idx="390">
                  <c:v>8142.21007217844</c:v>
                </c:pt>
                <c:pt idx="391">
                  <c:v>8142.21007217844</c:v>
                </c:pt>
                <c:pt idx="392">
                  <c:v>8142.21007217844</c:v>
                </c:pt>
                <c:pt idx="393">
                  <c:v>8142.21007217844</c:v>
                </c:pt>
                <c:pt idx="394">
                  <c:v>8142.21007217844</c:v>
                </c:pt>
                <c:pt idx="395">
                  <c:v>8142.21007217844</c:v>
                </c:pt>
                <c:pt idx="396">
                  <c:v>8142.21007217844</c:v>
                </c:pt>
                <c:pt idx="397">
                  <c:v>8142.21007217844</c:v>
                </c:pt>
                <c:pt idx="398">
                  <c:v>8142.21007217844</c:v>
                </c:pt>
                <c:pt idx="399">
                  <c:v>8142.21007217844</c:v>
                </c:pt>
                <c:pt idx="400">
                  <c:v>8142.21007217844</c:v>
                </c:pt>
                <c:pt idx="401">
                  <c:v>8142.21007217844</c:v>
                </c:pt>
                <c:pt idx="402">
                  <c:v>8142.21007217844</c:v>
                </c:pt>
                <c:pt idx="403">
                  <c:v>8142.21007217844</c:v>
                </c:pt>
                <c:pt idx="404">
                  <c:v>8142.21007217844</c:v>
                </c:pt>
                <c:pt idx="405">
                  <c:v>8142.21007217844</c:v>
                </c:pt>
                <c:pt idx="406">
                  <c:v>8142.21007217844</c:v>
                </c:pt>
                <c:pt idx="407">
                  <c:v>8142.21007217844</c:v>
                </c:pt>
                <c:pt idx="408">
                  <c:v>8142.21007217844</c:v>
                </c:pt>
                <c:pt idx="409">
                  <c:v>8142.21007217844</c:v>
                </c:pt>
                <c:pt idx="410">
                  <c:v>8142.21007217844</c:v>
                </c:pt>
                <c:pt idx="411">
                  <c:v>8142.21007217844</c:v>
                </c:pt>
                <c:pt idx="412">
                  <c:v>8142.21007217844</c:v>
                </c:pt>
                <c:pt idx="413">
                  <c:v>8142.21007217844</c:v>
                </c:pt>
                <c:pt idx="414">
                  <c:v>8142.21007217844</c:v>
                </c:pt>
                <c:pt idx="415">
                  <c:v>8142.21007217844</c:v>
                </c:pt>
                <c:pt idx="416">
                  <c:v>8142.21007217844</c:v>
                </c:pt>
                <c:pt idx="417">
                  <c:v>8142.21007217844</c:v>
                </c:pt>
                <c:pt idx="418">
                  <c:v>8142.21007217844</c:v>
                </c:pt>
                <c:pt idx="419">
                  <c:v>8142.21007217844</c:v>
                </c:pt>
                <c:pt idx="420">
                  <c:v>8142.21007217844</c:v>
                </c:pt>
                <c:pt idx="421">
                  <c:v>8142.21007217844</c:v>
                </c:pt>
                <c:pt idx="422">
                  <c:v>8142.21007217844</c:v>
                </c:pt>
                <c:pt idx="423">
                  <c:v>8142.21007217844</c:v>
                </c:pt>
                <c:pt idx="424">
                  <c:v>8142.21007217844</c:v>
                </c:pt>
                <c:pt idx="425">
                  <c:v>8142.21007217844</c:v>
                </c:pt>
                <c:pt idx="426">
                  <c:v>8142.21007217844</c:v>
                </c:pt>
                <c:pt idx="427">
                  <c:v>8142.21007217844</c:v>
                </c:pt>
                <c:pt idx="428">
                  <c:v>8142.21007217844</c:v>
                </c:pt>
                <c:pt idx="429">
                  <c:v>8142.21007217844</c:v>
                </c:pt>
                <c:pt idx="430">
                  <c:v>8142.21007217844</c:v>
                </c:pt>
                <c:pt idx="431">
                  <c:v>8142.21007217844</c:v>
                </c:pt>
                <c:pt idx="432">
                  <c:v>8142.21007217844</c:v>
                </c:pt>
                <c:pt idx="433">
                  <c:v>8142.21007217844</c:v>
                </c:pt>
                <c:pt idx="434">
                  <c:v>8142.21007217844</c:v>
                </c:pt>
                <c:pt idx="435">
                  <c:v>8142.21007217844</c:v>
                </c:pt>
                <c:pt idx="436">
                  <c:v>8142.21007217844</c:v>
                </c:pt>
                <c:pt idx="437">
                  <c:v>8142.21007217844</c:v>
                </c:pt>
                <c:pt idx="438">
                  <c:v>8142.21007217844</c:v>
                </c:pt>
                <c:pt idx="439">
                  <c:v>8142.21007217844</c:v>
                </c:pt>
                <c:pt idx="440">
                  <c:v>8142.21007217844</c:v>
                </c:pt>
                <c:pt idx="441">
                  <c:v>8142.21007217844</c:v>
                </c:pt>
                <c:pt idx="442">
                  <c:v>8142.21007217844</c:v>
                </c:pt>
                <c:pt idx="443">
                  <c:v>8142.21007217844</c:v>
                </c:pt>
                <c:pt idx="444">
                  <c:v>8142.21007217844</c:v>
                </c:pt>
                <c:pt idx="445">
                  <c:v>8142.21007217844</c:v>
                </c:pt>
                <c:pt idx="446">
                  <c:v>8142.21007217844</c:v>
                </c:pt>
                <c:pt idx="447">
                  <c:v>8142.21007217844</c:v>
                </c:pt>
                <c:pt idx="448">
                  <c:v>8142.21007217844</c:v>
                </c:pt>
                <c:pt idx="449">
                  <c:v>8142.21007217844</c:v>
                </c:pt>
                <c:pt idx="450">
                  <c:v>8142.21007217844</c:v>
                </c:pt>
                <c:pt idx="451">
                  <c:v>8142.21007217844</c:v>
                </c:pt>
                <c:pt idx="452">
                  <c:v>8142.21007217844</c:v>
                </c:pt>
                <c:pt idx="453">
                  <c:v>8142.21007217844</c:v>
                </c:pt>
                <c:pt idx="454">
                  <c:v>8142.21007217844</c:v>
                </c:pt>
                <c:pt idx="455">
                  <c:v>8142.21007217844</c:v>
                </c:pt>
                <c:pt idx="456">
                  <c:v>8142.21007217844</c:v>
                </c:pt>
                <c:pt idx="457">
                  <c:v>8142.21007217844</c:v>
                </c:pt>
                <c:pt idx="458">
                  <c:v>8142.21007217844</c:v>
                </c:pt>
                <c:pt idx="459">
                  <c:v>8142.21007217844</c:v>
                </c:pt>
                <c:pt idx="460">
                  <c:v>8142.21007217844</c:v>
                </c:pt>
                <c:pt idx="461">
                  <c:v>8142.21007217844</c:v>
                </c:pt>
                <c:pt idx="462">
                  <c:v>8142.21007217844</c:v>
                </c:pt>
                <c:pt idx="463">
                  <c:v>8142.21007217844</c:v>
                </c:pt>
                <c:pt idx="464">
                  <c:v>8142.21007217844</c:v>
                </c:pt>
                <c:pt idx="465">
                  <c:v>8142.21007217844</c:v>
                </c:pt>
                <c:pt idx="466">
                  <c:v>8142.21007217844</c:v>
                </c:pt>
                <c:pt idx="467">
                  <c:v>8142.21007217844</c:v>
                </c:pt>
                <c:pt idx="468">
                  <c:v>8142.21007217844</c:v>
                </c:pt>
                <c:pt idx="469">
                  <c:v>8142.21007217844</c:v>
                </c:pt>
                <c:pt idx="470">
                  <c:v>8142.21007217844</c:v>
                </c:pt>
                <c:pt idx="471">
                  <c:v>8142.21007217844</c:v>
                </c:pt>
                <c:pt idx="472">
                  <c:v>8142.21007217844</c:v>
                </c:pt>
                <c:pt idx="473">
                  <c:v>8142.21007217844</c:v>
                </c:pt>
                <c:pt idx="474">
                  <c:v>8142.21007217844</c:v>
                </c:pt>
                <c:pt idx="475">
                  <c:v>8142.21007217844</c:v>
                </c:pt>
                <c:pt idx="476">
                  <c:v>8142.21007217844</c:v>
                </c:pt>
                <c:pt idx="477">
                  <c:v>8142.21007217844</c:v>
                </c:pt>
                <c:pt idx="478">
                  <c:v>8142.21007217844</c:v>
                </c:pt>
                <c:pt idx="479">
                  <c:v>8142.21007217844</c:v>
                </c:pt>
                <c:pt idx="480">
                  <c:v>8142.21007217844</c:v>
                </c:pt>
                <c:pt idx="481">
                  <c:v>8142.21007217844</c:v>
                </c:pt>
                <c:pt idx="482">
                  <c:v>8142.21007217844</c:v>
                </c:pt>
                <c:pt idx="483">
                  <c:v>8142.21007217844</c:v>
                </c:pt>
                <c:pt idx="484">
                  <c:v>8142.21007217844</c:v>
                </c:pt>
                <c:pt idx="485">
                  <c:v>8142.21007217844</c:v>
                </c:pt>
                <c:pt idx="486">
                  <c:v>8142.21007217844</c:v>
                </c:pt>
                <c:pt idx="487">
                  <c:v>8142.21007217844</c:v>
                </c:pt>
                <c:pt idx="488">
                  <c:v>8142.21007217844</c:v>
                </c:pt>
                <c:pt idx="489">
                  <c:v>8142.21007217844</c:v>
                </c:pt>
                <c:pt idx="490">
                  <c:v>8142.21007217844</c:v>
                </c:pt>
                <c:pt idx="491">
                  <c:v>8142.21007217844</c:v>
                </c:pt>
                <c:pt idx="492">
                  <c:v>8142.21007217844</c:v>
                </c:pt>
                <c:pt idx="493">
                  <c:v>8142.21007217844</c:v>
                </c:pt>
                <c:pt idx="494">
                  <c:v>8142.21007217844</c:v>
                </c:pt>
                <c:pt idx="495">
                  <c:v>8142.21007217844</c:v>
                </c:pt>
                <c:pt idx="496">
                  <c:v>8142.21007217844</c:v>
                </c:pt>
                <c:pt idx="497">
                  <c:v>8142.21007217844</c:v>
                </c:pt>
                <c:pt idx="498">
                  <c:v>8142.21007217844</c:v>
                </c:pt>
                <c:pt idx="499">
                  <c:v>8142.21007217844</c:v>
                </c:pt>
                <c:pt idx="500">
                  <c:v>8142.21007217844</c:v>
                </c:pt>
                <c:pt idx="501">
                  <c:v>8142.21007217844</c:v>
                </c:pt>
                <c:pt idx="502">
                  <c:v>8142.21007217844</c:v>
                </c:pt>
                <c:pt idx="503">
                  <c:v>8142.21007217844</c:v>
                </c:pt>
                <c:pt idx="504">
                  <c:v>8142.21007217844</c:v>
                </c:pt>
                <c:pt idx="505">
                  <c:v>8142.21007217844</c:v>
                </c:pt>
                <c:pt idx="506">
                  <c:v>8142.21007217844</c:v>
                </c:pt>
                <c:pt idx="507">
                  <c:v>8142.21007217844</c:v>
                </c:pt>
                <c:pt idx="508">
                  <c:v>8142.21007217844</c:v>
                </c:pt>
                <c:pt idx="509">
                  <c:v>8142.21007217844</c:v>
                </c:pt>
                <c:pt idx="510">
                  <c:v>8142.21007217844</c:v>
                </c:pt>
                <c:pt idx="511">
                  <c:v>8142.21007217844</c:v>
                </c:pt>
                <c:pt idx="512">
                  <c:v>8142.21007217844</c:v>
                </c:pt>
                <c:pt idx="513">
                  <c:v>8142.21007217844</c:v>
                </c:pt>
                <c:pt idx="514">
                  <c:v>8142.21007217844</c:v>
                </c:pt>
                <c:pt idx="515">
                  <c:v>8142.21007217844</c:v>
                </c:pt>
                <c:pt idx="516">
                  <c:v>8142.21007217844</c:v>
                </c:pt>
                <c:pt idx="517">
                  <c:v>8142.21007217844</c:v>
                </c:pt>
                <c:pt idx="518">
                  <c:v>8142.21007217844</c:v>
                </c:pt>
                <c:pt idx="519">
                  <c:v>8142.21007217844</c:v>
                </c:pt>
                <c:pt idx="520">
                  <c:v>8142.21007217844</c:v>
                </c:pt>
                <c:pt idx="521">
                  <c:v>8142.21007217844</c:v>
                </c:pt>
                <c:pt idx="522">
                  <c:v>8142.21007217844</c:v>
                </c:pt>
                <c:pt idx="523">
                  <c:v>8142.21007217844</c:v>
                </c:pt>
                <c:pt idx="524">
                  <c:v>8142.21007217844</c:v>
                </c:pt>
                <c:pt idx="525">
                  <c:v>8142.21007217844</c:v>
                </c:pt>
                <c:pt idx="526">
                  <c:v>8142.21007217844</c:v>
                </c:pt>
                <c:pt idx="527">
                  <c:v>8142.21007217844</c:v>
                </c:pt>
                <c:pt idx="528">
                  <c:v>8142.21007217844</c:v>
                </c:pt>
                <c:pt idx="529">
                  <c:v>8142.21007217844</c:v>
                </c:pt>
                <c:pt idx="530">
                  <c:v>8142.21007217844</c:v>
                </c:pt>
                <c:pt idx="531">
                  <c:v>8142.21007217844</c:v>
                </c:pt>
                <c:pt idx="532">
                  <c:v>8142.21007217844</c:v>
                </c:pt>
                <c:pt idx="533">
                  <c:v>8142.21007217844</c:v>
                </c:pt>
                <c:pt idx="534">
                  <c:v>8142.21007217844</c:v>
                </c:pt>
                <c:pt idx="535">
                  <c:v>8142.21007217844</c:v>
                </c:pt>
                <c:pt idx="536">
                  <c:v>8142.21007217844</c:v>
                </c:pt>
                <c:pt idx="537">
                  <c:v>8142.21007217844</c:v>
                </c:pt>
                <c:pt idx="538">
                  <c:v>8142.21007217844</c:v>
                </c:pt>
                <c:pt idx="539">
                  <c:v>8142.21007217844</c:v>
                </c:pt>
                <c:pt idx="540">
                  <c:v>8142.21007217844</c:v>
                </c:pt>
                <c:pt idx="541">
                  <c:v>8142.21007217844</c:v>
                </c:pt>
                <c:pt idx="542">
                  <c:v>8142.21007217844</c:v>
                </c:pt>
                <c:pt idx="543">
                  <c:v>8142.21007217844</c:v>
                </c:pt>
                <c:pt idx="544">
                  <c:v>8142.21007217844</c:v>
                </c:pt>
                <c:pt idx="545">
                  <c:v>8142.21007217844</c:v>
                </c:pt>
                <c:pt idx="546">
                  <c:v>8142.21007217844</c:v>
                </c:pt>
                <c:pt idx="547">
                  <c:v>8142.21007217844</c:v>
                </c:pt>
                <c:pt idx="548">
                  <c:v>8142.21007217844</c:v>
                </c:pt>
                <c:pt idx="549">
                  <c:v>8142.21007217844</c:v>
                </c:pt>
                <c:pt idx="550">
                  <c:v>8142.21007217844</c:v>
                </c:pt>
                <c:pt idx="551">
                  <c:v>8142.21007217844</c:v>
                </c:pt>
                <c:pt idx="552">
                  <c:v>8142.21007217844</c:v>
                </c:pt>
                <c:pt idx="553">
                  <c:v>8142.21007217844</c:v>
                </c:pt>
                <c:pt idx="554">
                  <c:v>8142.21007217844</c:v>
                </c:pt>
                <c:pt idx="555">
                  <c:v>8142.21007217844</c:v>
                </c:pt>
                <c:pt idx="556">
                  <c:v>8142.21007217844</c:v>
                </c:pt>
                <c:pt idx="557">
                  <c:v>8142.21007217844</c:v>
                </c:pt>
                <c:pt idx="558">
                  <c:v>8142.21007217844</c:v>
                </c:pt>
                <c:pt idx="559">
                  <c:v>8142.21007217844</c:v>
                </c:pt>
                <c:pt idx="560">
                  <c:v>8142.21007217844</c:v>
                </c:pt>
                <c:pt idx="561">
                  <c:v>8142.21007217844</c:v>
                </c:pt>
                <c:pt idx="562">
                  <c:v>8142.21007217844</c:v>
                </c:pt>
                <c:pt idx="563">
                  <c:v>8142.21007217844</c:v>
                </c:pt>
                <c:pt idx="564">
                  <c:v>8142.21007217844</c:v>
                </c:pt>
                <c:pt idx="565">
                  <c:v>8142.21007217844</c:v>
                </c:pt>
                <c:pt idx="566">
                  <c:v>8142.21007217844</c:v>
                </c:pt>
                <c:pt idx="567">
                  <c:v>8142.21007217844</c:v>
                </c:pt>
                <c:pt idx="568">
                  <c:v>8142.21007217844</c:v>
                </c:pt>
                <c:pt idx="569">
                  <c:v>8142.21007217844</c:v>
                </c:pt>
                <c:pt idx="570">
                  <c:v>8142.21007217844</c:v>
                </c:pt>
                <c:pt idx="571">
                  <c:v>8142.21007217844</c:v>
                </c:pt>
                <c:pt idx="572">
                  <c:v>8142.21007217844</c:v>
                </c:pt>
                <c:pt idx="573">
                  <c:v>8142.21007217844</c:v>
                </c:pt>
                <c:pt idx="574">
                  <c:v>8142.21007217844</c:v>
                </c:pt>
                <c:pt idx="575">
                  <c:v>8142.21007217844</c:v>
                </c:pt>
                <c:pt idx="576">
                  <c:v>8142.21007217844</c:v>
                </c:pt>
                <c:pt idx="577">
                  <c:v>8142.21007217844</c:v>
                </c:pt>
                <c:pt idx="578">
                  <c:v>8142.21007217844</c:v>
                </c:pt>
                <c:pt idx="579">
                  <c:v>8142.21007217844</c:v>
                </c:pt>
                <c:pt idx="580">
                  <c:v>8142.21007217844</c:v>
                </c:pt>
                <c:pt idx="581">
                  <c:v>8142.21007217844</c:v>
                </c:pt>
                <c:pt idx="582">
                  <c:v>8142.21007217844</c:v>
                </c:pt>
                <c:pt idx="583">
                  <c:v>8142.21007217844</c:v>
                </c:pt>
                <c:pt idx="584">
                  <c:v>8142.21007217844</c:v>
                </c:pt>
                <c:pt idx="585">
                  <c:v>8142.21007217844</c:v>
                </c:pt>
                <c:pt idx="586">
                  <c:v>8142.21007217844</c:v>
                </c:pt>
                <c:pt idx="587">
                  <c:v>8142.21007217844</c:v>
                </c:pt>
                <c:pt idx="588">
                  <c:v>8142.21007217844</c:v>
                </c:pt>
                <c:pt idx="589">
                  <c:v>8142.21007217844</c:v>
                </c:pt>
                <c:pt idx="590">
                  <c:v>8142.21007217844</c:v>
                </c:pt>
                <c:pt idx="591">
                  <c:v>8142.21007217844</c:v>
                </c:pt>
                <c:pt idx="592">
                  <c:v>8142.21007217844</c:v>
                </c:pt>
                <c:pt idx="593">
                  <c:v>8142.21007217844</c:v>
                </c:pt>
                <c:pt idx="594">
                  <c:v>8142.21007217844</c:v>
                </c:pt>
                <c:pt idx="595">
                  <c:v>8142.21007217844</c:v>
                </c:pt>
                <c:pt idx="596">
                  <c:v>8142.21007217844</c:v>
                </c:pt>
                <c:pt idx="597">
                  <c:v>8142.21007217844</c:v>
                </c:pt>
                <c:pt idx="598">
                  <c:v>8142.21007217844</c:v>
                </c:pt>
                <c:pt idx="599">
                  <c:v>8142.21007217844</c:v>
                </c:pt>
                <c:pt idx="600">
                  <c:v>8142.21007217844</c:v>
                </c:pt>
                <c:pt idx="601">
                  <c:v>8142.21007217844</c:v>
                </c:pt>
                <c:pt idx="602">
                  <c:v>8142.21007217844</c:v>
                </c:pt>
                <c:pt idx="603">
                  <c:v>8142.21007217844</c:v>
                </c:pt>
                <c:pt idx="604">
                  <c:v>8142.21007217844</c:v>
                </c:pt>
                <c:pt idx="605">
                  <c:v>8142.21007217844</c:v>
                </c:pt>
                <c:pt idx="606">
                  <c:v>8142.21007217844</c:v>
                </c:pt>
                <c:pt idx="607">
                  <c:v>8142.21007217844</c:v>
                </c:pt>
                <c:pt idx="608">
                  <c:v>8142.21007217844</c:v>
                </c:pt>
                <c:pt idx="609">
                  <c:v>8142.21007217844</c:v>
                </c:pt>
                <c:pt idx="610">
                  <c:v>8142.21007217844</c:v>
                </c:pt>
                <c:pt idx="611">
                  <c:v>8142.21007217844</c:v>
                </c:pt>
                <c:pt idx="612">
                  <c:v>8142.21007217844</c:v>
                </c:pt>
                <c:pt idx="613">
                  <c:v>8142.21007217844</c:v>
                </c:pt>
                <c:pt idx="614">
                  <c:v>8142.21007217844</c:v>
                </c:pt>
                <c:pt idx="615">
                  <c:v>8142.21007217844</c:v>
                </c:pt>
                <c:pt idx="616">
                  <c:v>8142.21007217844</c:v>
                </c:pt>
                <c:pt idx="617">
                  <c:v>8142.21007217844</c:v>
                </c:pt>
                <c:pt idx="618">
                  <c:v>8142.21007217844</c:v>
                </c:pt>
                <c:pt idx="619">
                  <c:v>8142.21007217844</c:v>
                </c:pt>
                <c:pt idx="620">
                  <c:v>8142.21007217844</c:v>
                </c:pt>
                <c:pt idx="621">
                  <c:v>8142.21007217844</c:v>
                </c:pt>
                <c:pt idx="622">
                  <c:v>8142.21007217844</c:v>
                </c:pt>
                <c:pt idx="623">
                  <c:v>8142.21007217844</c:v>
                </c:pt>
                <c:pt idx="624">
                  <c:v>8142.21007217844</c:v>
                </c:pt>
                <c:pt idx="625">
                  <c:v>8142.21007217844</c:v>
                </c:pt>
                <c:pt idx="626">
                  <c:v>8142.21007217844</c:v>
                </c:pt>
                <c:pt idx="627">
                  <c:v>8142.21007217844</c:v>
                </c:pt>
                <c:pt idx="628">
                  <c:v>8142.21007217844</c:v>
                </c:pt>
                <c:pt idx="629">
                  <c:v>8142.21007217844</c:v>
                </c:pt>
                <c:pt idx="630">
                  <c:v>8142.21007217844</c:v>
                </c:pt>
                <c:pt idx="631">
                  <c:v>8142.21007217844</c:v>
                </c:pt>
                <c:pt idx="632">
                  <c:v>8142.21007217844</c:v>
                </c:pt>
                <c:pt idx="633">
                  <c:v>8142.21007217844</c:v>
                </c:pt>
                <c:pt idx="634">
                  <c:v>8142.21007217844</c:v>
                </c:pt>
                <c:pt idx="635">
                  <c:v>8142.21007217844</c:v>
                </c:pt>
                <c:pt idx="636">
                  <c:v>8142.21007217844</c:v>
                </c:pt>
                <c:pt idx="637">
                  <c:v>8142.21007217844</c:v>
                </c:pt>
                <c:pt idx="638">
                  <c:v>8142.21007217844</c:v>
                </c:pt>
                <c:pt idx="639">
                  <c:v>8142.21007217844</c:v>
                </c:pt>
                <c:pt idx="640">
                  <c:v>8142.21007217844</c:v>
                </c:pt>
                <c:pt idx="641">
                  <c:v>8142.21007217844</c:v>
                </c:pt>
                <c:pt idx="642">
                  <c:v>8142.21007217844</c:v>
                </c:pt>
                <c:pt idx="643">
                  <c:v>8142.21007217844</c:v>
                </c:pt>
                <c:pt idx="644">
                  <c:v>8142.21007217844</c:v>
                </c:pt>
                <c:pt idx="645">
                  <c:v>8142.21007217844</c:v>
                </c:pt>
                <c:pt idx="646">
                  <c:v>8142.21007217844</c:v>
                </c:pt>
                <c:pt idx="647">
                  <c:v>8142.21007217844</c:v>
                </c:pt>
                <c:pt idx="648">
                  <c:v>8142.21007217844</c:v>
                </c:pt>
                <c:pt idx="649">
                  <c:v>8142.21007217844</c:v>
                </c:pt>
                <c:pt idx="650">
                  <c:v>8142.21007217844</c:v>
                </c:pt>
                <c:pt idx="651">
                  <c:v>8142.21007217844</c:v>
                </c:pt>
                <c:pt idx="652">
                  <c:v>8142.21007217844</c:v>
                </c:pt>
                <c:pt idx="653">
                  <c:v>8142.21007217844</c:v>
                </c:pt>
                <c:pt idx="654">
                  <c:v>8142.21007217844</c:v>
                </c:pt>
                <c:pt idx="655">
                  <c:v>8142.21007217844</c:v>
                </c:pt>
                <c:pt idx="656">
                  <c:v>8142.21007217844</c:v>
                </c:pt>
                <c:pt idx="657">
                  <c:v>8142.21007217844</c:v>
                </c:pt>
                <c:pt idx="658">
                  <c:v>8142.21007217844</c:v>
                </c:pt>
                <c:pt idx="659">
                  <c:v>8142.21007217844</c:v>
                </c:pt>
                <c:pt idx="660">
                  <c:v>8142.21007217844</c:v>
                </c:pt>
                <c:pt idx="661">
                  <c:v>8142.21007217844</c:v>
                </c:pt>
                <c:pt idx="662">
                  <c:v>8142.21007217844</c:v>
                </c:pt>
                <c:pt idx="663">
                  <c:v>8142.21007217844</c:v>
                </c:pt>
                <c:pt idx="664">
                  <c:v>8142.21007217844</c:v>
                </c:pt>
                <c:pt idx="665">
                  <c:v>8142.21007217844</c:v>
                </c:pt>
                <c:pt idx="666">
                  <c:v>8142.21007217844</c:v>
                </c:pt>
                <c:pt idx="667">
                  <c:v>8142.21007217844</c:v>
                </c:pt>
                <c:pt idx="668">
                  <c:v>8142.21007217844</c:v>
                </c:pt>
                <c:pt idx="669">
                  <c:v>8142.21007217844</c:v>
                </c:pt>
                <c:pt idx="670">
                  <c:v>8142.21007217844</c:v>
                </c:pt>
                <c:pt idx="671">
                  <c:v>8142.21007217844</c:v>
                </c:pt>
                <c:pt idx="672">
                  <c:v>8142.21007217844</c:v>
                </c:pt>
                <c:pt idx="673">
                  <c:v>8142.21007217844</c:v>
                </c:pt>
                <c:pt idx="674">
                  <c:v>8142.21007217844</c:v>
                </c:pt>
                <c:pt idx="675">
                  <c:v>8142.21007217844</c:v>
                </c:pt>
                <c:pt idx="676">
                  <c:v>8142.21007217844</c:v>
                </c:pt>
                <c:pt idx="677">
                  <c:v>8142.21007217844</c:v>
                </c:pt>
                <c:pt idx="678">
                  <c:v>8142.21007217844</c:v>
                </c:pt>
                <c:pt idx="679">
                  <c:v>8142.21007217844</c:v>
                </c:pt>
                <c:pt idx="680">
                  <c:v>8142.21007217844</c:v>
                </c:pt>
                <c:pt idx="681">
                  <c:v>8142.21007217844</c:v>
                </c:pt>
                <c:pt idx="682">
                  <c:v>8142.21007217844</c:v>
                </c:pt>
                <c:pt idx="683">
                  <c:v>8142.21007217844</c:v>
                </c:pt>
                <c:pt idx="684">
                  <c:v>8142.21007217844</c:v>
                </c:pt>
                <c:pt idx="685">
                  <c:v>8142.21007217844</c:v>
                </c:pt>
                <c:pt idx="686">
                  <c:v>8142.21007217844</c:v>
                </c:pt>
                <c:pt idx="687">
                  <c:v>8142.21007217844</c:v>
                </c:pt>
                <c:pt idx="688">
                  <c:v>8142.21007217844</c:v>
                </c:pt>
                <c:pt idx="689">
                  <c:v>8142.21007217844</c:v>
                </c:pt>
                <c:pt idx="690">
                  <c:v>8142.21007217844</c:v>
                </c:pt>
                <c:pt idx="691">
                  <c:v>8142.21007217844</c:v>
                </c:pt>
                <c:pt idx="692">
                  <c:v>8142.21007217844</c:v>
                </c:pt>
                <c:pt idx="693">
                  <c:v>8142.21007217844</c:v>
                </c:pt>
                <c:pt idx="694">
                  <c:v>8142.21007217844</c:v>
                </c:pt>
                <c:pt idx="695">
                  <c:v>8142.21007217844</c:v>
                </c:pt>
                <c:pt idx="696">
                  <c:v>8142.21007217844</c:v>
                </c:pt>
                <c:pt idx="697">
                  <c:v>8142.21007217844</c:v>
                </c:pt>
                <c:pt idx="698">
                  <c:v>8142.21007217844</c:v>
                </c:pt>
                <c:pt idx="699">
                  <c:v>8142.21007217844</c:v>
                </c:pt>
                <c:pt idx="700">
                  <c:v>8142.21007217844</c:v>
                </c:pt>
                <c:pt idx="701">
                  <c:v>8142.21007217844</c:v>
                </c:pt>
                <c:pt idx="702">
                  <c:v>8142.21007217844</c:v>
                </c:pt>
                <c:pt idx="703">
                  <c:v>8142.21007217844</c:v>
                </c:pt>
                <c:pt idx="704">
                  <c:v>8142.21007217844</c:v>
                </c:pt>
                <c:pt idx="705">
                  <c:v>8142.21007217844</c:v>
                </c:pt>
                <c:pt idx="706">
                  <c:v>8142.21007217844</c:v>
                </c:pt>
                <c:pt idx="707">
                  <c:v>8142.21007217844</c:v>
                </c:pt>
                <c:pt idx="708">
                  <c:v>8142.21007217844</c:v>
                </c:pt>
                <c:pt idx="709">
                  <c:v>8142.21007217844</c:v>
                </c:pt>
                <c:pt idx="710">
                  <c:v>8142.21007217844</c:v>
                </c:pt>
                <c:pt idx="711">
                  <c:v>8142.21007217844</c:v>
                </c:pt>
                <c:pt idx="712">
                  <c:v>8142.21007217844</c:v>
                </c:pt>
                <c:pt idx="713">
                  <c:v>8142.21007217844</c:v>
                </c:pt>
                <c:pt idx="714">
                  <c:v>8142.21007217844</c:v>
                </c:pt>
                <c:pt idx="715">
                  <c:v>8142.21007217844</c:v>
                </c:pt>
                <c:pt idx="716">
                  <c:v>8142.21007217844</c:v>
                </c:pt>
                <c:pt idx="717">
                  <c:v>8142.21007217844</c:v>
                </c:pt>
                <c:pt idx="718">
                  <c:v>8142.21007217844</c:v>
                </c:pt>
                <c:pt idx="719">
                  <c:v>8142.21007217844</c:v>
                </c:pt>
                <c:pt idx="720">
                  <c:v>8142.21007217844</c:v>
                </c:pt>
                <c:pt idx="721">
                  <c:v>8142.21007217844</c:v>
                </c:pt>
                <c:pt idx="722">
                  <c:v>8142.21007217844</c:v>
                </c:pt>
                <c:pt idx="723">
                  <c:v>8142.21007217844</c:v>
                </c:pt>
                <c:pt idx="724">
                  <c:v>8142.21007217844</c:v>
                </c:pt>
                <c:pt idx="725">
                  <c:v>8142.21007217844</c:v>
                </c:pt>
                <c:pt idx="726">
                  <c:v>8142.21007217844</c:v>
                </c:pt>
                <c:pt idx="727">
                  <c:v>8142.21007217844</c:v>
                </c:pt>
                <c:pt idx="728">
                  <c:v>8142.21007217844</c:v>
                </c:pt>
                <c:pt idx="729">
                  <c:v>8142.21007217844</c:v>
                </c:pt>
                <c:pt idx="730">
                  <c:v>8142.21007217844</c:v>
                </c:pt>
                <c:pt idx="731">
                  <c:v>8142.21007217844</c:v>
                </c:pt>
                <c:pt idx="732">
                  <c:v>8142.21007217844</c:v>
                </c:pt>
                <c:pt idx="733">
                  <c:v>8142.21007217844</c:v>
                </c:pt>
                <c:pt idx="734">
                  <c:v>8142.21007217844</c:v>
                </c:pt>
                <c:pt idx="735">
                  <c:v>8142.21007217844</c:v>
                </c:pt>
                <c:pt idx="736">
                  <c:v>8142.21007217844</c:v>
                </c:pt>
                <c:pt idx="737">
                  <c:v>8142.21007217844</c:v>
                </c:pt>
                <c:pt idx="738">
                  <c:v>8142.21007217844</c:v>
                </c:pt>
                <c:pt idx="739">
                  <c:v>8142.21007217844</c:v>
                </c:pt>
                <c:pt idx="740">
                  <c:v>8142.21007217844</c:v>
                </c:pt>
                <c:pt idx="741">
                  <c:v>8142.21007217844</c:v>
                </c:pt>
                <c:pt idx="742">
                  <c:v>8142.21007217844</c:v>
                </c:pt>
                <c:pt idx="743">
                  <c:v>8142.21007217844</c:v>
                </c:pt>
                <c:pt idx="744">
                  <c:v>8142.21007217844</c:v>
                </c:pt>
                <c:pt idx="745">
                  <c:v>8142.21007217844</c:v>
                </c:pt>
                <c:pt idx="746">
                  <c:v>8142.21007217844</c:v>
                </c:pt>
                <c:pt idx="747">
                  <c:v>8142.21007217844</c:v>
                </c:pt>
                <c:pt idx="748">
                  <c:v>8142.21007217844</c:v>
                </c:pt>
                <c:pt idx="749">
                  <c:v>8142.21007217844</c:v>
                </c:pt>
                <c:pt idx="750">
                  <c:v>8142.21007217844</c:v>
                </c:pt>
                <c:pt idx="751">
                  <c:v>8142.21007217844</c:v>
                </c:pt>
                <c:pt idx="752">
                  <c:v>8142.21007217844</c:v>
                </c:pt>
                <c:pt idx="753">
                  <c:v>8142.21007217844</c:v>
                </c:pt>
                <c:pt idx="754">
                  <c:v>8142.21007217844</c:v>
                </c:pt>
                <c:pt idx="755">
                  <c:v>8142.21007217844</c:v>
                </c:pt>
                <c:pt idx="756">
                  <c:v>8142.21007217844</c:v>
                </c:pt>
                <c:pt idx="757">
                  <c:v>8142.21007217844</c:v>
                </c:pt>
                <c:pt idx="758">
                  <c:v>8142.21007217844</c:v>
                </c:pt>
                <c:pt idx="759">
                  <c:v>8142.21007217844</c:v>
                </c:pt>
                <c:pt idx="760">
                  <c:v>8142.21007217844</c:v>
                </c:pt>
                <c:pt idx="761">
                  <c:v>8142.21007217844</c:v>
                </c:pt>
                <c:pt idx="762">
                  <c:v>8142.21007217844</c:v>
                </c:pt>
                <c:pt idx="763">
                  <c:v>8142.21007217844</c:v>
                </c:pt>
                <c:pt idx="764">
                  <c:v>8142.21007217844</c:v>
                </c:pt>
                <c:pt idx="765">
                  <c:v>8142.21007217844</c:v>
                </c:pt>
                <c:pt idx="766">
                  <c:v>8142.21007217844</c:v>
                </c:pt>
                <c:pt idx="767">
                  <c:v>8142.21007217844</c:v>
                </c:pt>
                <c:pt idx="768">
                  <c:v>8142.21007217844</c:v>
                </c:pt>
                <c:pt idx="769">
                  <c:v>8142.21007217844</c:v>
                </c:pt>
                <c:pt idx="770">
                  <c:v>8142.21007217844</c:v>
                </c:pt>
                <c:pt idx="771">
                  <c:v>8142.21007217844</c:v>
                </c:pt>
                <c:pt idx="772">
                  <c:v>8142.21007217844</c:v>
                </c:pt>
                <c:pt idx="773">
                  <c:v>8142.21007217844</c:v>
                </c:pt>
                <c:pt idx="774">
                  <c:v>8142.21007217844</c:v>
                </c:pt>
                <c:pt idx="775">
                  <c:v>8142.21007217844</c:v>
                </c:pt>
                <c:pt idx="776">
                  <c:v>8142.21007217844</c:v>
                </c:pt>
                <c:pt idx="777">
                  <c:v>8142.21007217844</c:v>
                </c:pt>
                <c:pt idx="778">
                  <c:v>8142.21007217844</c:v>
                </c:pt>
                <c:pt idx="779">
                  <c:v>8142.21007217844</c:v>
                </c:pt>
                <c:pt idx="780">
                  <c:v>8142.21007217844</c:v>
                </c:pt>
                <c:pt idx="781">
                  <c:v>8142.21007217844</c:v>
                </c:pt>
                <c:pt idx="782">
                  <c:v>8142.21007217844</c:v>
                </c:pt>
                <c:pt idx="783">
                  <c:v>8142.21007217844</c:v>
                </c:pt>
                <c:pt idx="784">
                  <c:v>8142.21007217844</c:v>
                </c:pt>
                <c:pt idx="785">
                  <c:v>8142.21007217844</c:v>
                </c:pt>
                <c:pt idx="786">
                  <c:v>8142.21007217844</c:v>
                </c:pt>
                <c:pt idx="787">
                  <c:v>8142.21007217844</c:v>
                </c:pt>
                <c:pt idx="788">
                  <c:v>8142.21007217844</c:v>
                </c:pt>
                <c:pt idx="789">
                  <c:v>8142.21007217844</c:v>
                </c:pt>
                <c:pt idx="790">
                  <c:v>8142.21007217844</c:v>
                </c:pt>
                <c:pt idx="791">
                  <c:v>8142.21007217844</c:v>
                </c:pt>
                <c:pt idx="792">
                  <c:v>8142.21007217844</c:v>
                </c:pt>
                <c:pt idx="793">
                  <c:v>8142.21007217844</c:v>
                </c:pt>
                <c:pt idx="794">
                  <c:v>8142.21007217844</c:v>
                </c:pt>
                <c:pt idx="795">
                  <c:v>8142.21007217844</c:v>
                </c:pt>
                <c:pt idx="796">
                  <c:v>8142.21007217844</c:v>
                </c:pt>
                <c:pt idx="797">
                  <c:v>8142.21007217844</c:v>
                </c:pt>
                <c:pt idx="798">
                  <c:v>8142.21007217844</c:v>
                </c:pt>
                <c:pt idx="799">
                  <c:v>8142.21007217844</c:v>
                </c:pt>
                <c:pt idx="800">
                  <c:v>8142.21007217844</c:v>
                </c:pt>
                <c:pt idx="801">
                  <c:v>8142.21007217844</c:v>
                </c:pt>
                <c:pt idx="802">
                  <c:v>8142.21007217844</c:v>
                </c:pt>
                <c:pt idx="803">
                  <c:v>8142.21007217844</c:v>
                </c:pt>
                <c:pt idx="804">
                  <c:v>8142.21007217844</c:v>
                </c:pt>
                <c:pt idx="805">
                  <c:v>8142.21007217844</c:v>
                </c:pt>
                <c:pt idx="806">
                  <c:v>8142.21007217844</c:v>
                </c:pt>
                <c:pt idx="807">
                  <c:v>8142.21007217844</c:v>
                </c:pt>
                <c:pt idx="808">
                  <c:v>8142.21007217844</c:v>
                </c:pt>
                <c:pt idx="809">
                  <c:v>8142.21007217844</c:v>
                </c:pt>
                <c:pt idx="810">
                  <c:v>8142.21007217844</c:v>
                </c:pt>
                <c:pt idx="811">
                  <c:v>8142.21007217844</c:v>
                </c:pt>
                <c:pt idx="812">
                  <c:v>8142.21007217844</c:v>
                </c:pt>
                <c:pt idx="813">
                  <c:v>8142.21007217844</c:v>
                </c:pt>
                <c:pt idx="814">
                  <c:v>8142.21007217844</c:v>
                </c:pt>
                <c:pt idx="815">
                  <c:v>8142.21007217844</c:v>
                </c:pt>
                <c:pt idx="816">
                  <c:v>8142.21007217844</c:v>
                </c:pt>
                <c:pt idx="817">
                  <c:v>8142.21007217844</c:v>
                </c:pt>
                <c:pt idx="818">
                  <c:v>8142.21007217844</c:v>
                </c:pt>
                <c:pt idx="819">
                  <c:v>8142.21007217844</c:v>
                </c:pt>
                <c:pt idx="820">
                  <c:v>8142.21007217844</c:v>
                </c:pt>
                <c:pt idx="821">
                  <c:v>8142.21007217844</c:v>
                </c:pt>
                <c:pt idx="822">
                  <c:v>8142.21007217844</c:v>
                </c:pt>
                <c:pt idx="823">
                  <c:v>8142.21007217844</c:v>
                </c:pt>
                <c:pt idx="824">
                  <c:v>8142.21007217844</c:v>
                </c:pt>
                <c:pt idx="825">
                  <c:v>8142.21007217844</c:v>
                </c:pt>
                <c:pt idx="826">
                  <c:v>8142.21007217844</c:v>
                </c:pt>
                <c:pt idx="827">
                  <c:v>8142.21007217844</c:v>
                </c:pt>
                <c:pt idx="828">
                  <c:v>8142.21007217844</c:v>
                </c:pt>
                <c:pt idx="829">
                  <c:v>8142.21007217844</c:v>
                </c:pt>
                <c:pt idx="830">
                  <c:v>8142.21007217844</c:v>
                </c:pt>
                <c:pt idx="831">
                  <c:v>8142.21007217844</c:v>
                </c:pt>
                <c:pt idx="832">
                  <c:v>8142.21007217844</c:v>
                </c:pt>
                <c:pt idx="833">
                  <c:v>8142.21007217844</c:v>
                </c:pt>
                <c:pt idx="834">
                  <c:v>8142.21007217844</c:v>
                </c:pt>
                <c:pt idx="835">
                  <c:v>8142.21007217844</c:v>
                </c:pt>
                <c:pt idx="836">
                  <c:v>8142.21007217844</c:v>
                </c:pt>
                <c:pt idx="837">
                  <c:v>8142.21007217844</c:v>
                </c:pt>
                <c:pt idx="838">
                  <c:v>8142.21007217844</c:v>
                </c:pt>
                <c:pt idx="839">
                  <c:v>8142.21007217844</c:v>
                </c:pt>
                <c:pt idx="840">
                  <c:v>8142.21007217844</c:v>
                </c:pt>
                <c:pt idx="841">
                  <c:v>8142.21007217844</c:v>
                </c:pt>
                <c:pt idx="842">
                  <c:v>8142.21007217844</c:v>
                </c:pt>
                <c:pt idx="843">
                  <c:v>8142.21007217844</c:v>
                </c:pt>
                <c:pt idx="844">
                  <c:v>8142.21007217844</c:v>
                </c:pt>
                <c:pt idx="845">
                  <c:v>8142.21007217844</c:v>
                </c:pt>
                <c:pt idx="846">
                  <c:v>8142.21007217844</c:v>
                </c:pt>
                <c:pt idx="847">
                  <c:v>8142.21007217844</c:v>
                </c:pt>
                <c:pt idx="848">
                  <c:v>8142.21007217844</c:v>
                </c:pt>
                <c:pt idx="849">
                  <c:v>8142.21007217844</c:v>
                </c:pt>
                <c:pt idx="850">
                  <c:v>8142.21007217844</c:v>
                </c:pt>
                <c:pt idx="851">
                  <c:v>8142.21007217844</c:v>
                </c:pt>
                <c:pt idx="852">
                  <c:v>8142.21007217844</c:v>
                </c:pt>
                <c:pt idx="853">
                  <c:v>8142.21007217844</c:v>
                </c:pt>
                <c:pt idx="854">
                  <c:v>8142.21007217844</c:v>
                </c:pt>
                <c:pt idx="855">
                  <c:v>8142.21007217844</c:v>
                </c:pt>
                <c:pt idx="856">
                  <c:v>8142.21007217844</c:v>
                </c:pt>
                <c:pt idx="857">
                  <c:v>8142.21007217844</c:v>
                </c:pt>
                <c:pt idx="858">
                  <c:v>8142.21007217844</c:v>
                </c:pt>
                <c:pt idx="859">
                  <c:v>8142.21007217844</c:v>
                </c:pt>
                <c:pt idx="860">
                  <c:v>8142.21007217844</c:v>
                </c:pt>
                <c:pt idx="861">
                  <c:v>8142.21007217844</c:v>
                </c:pt>
                <c:pt idx="862">
                  <c:v>8142.21007217844</c:v>
                </c:pt>
                <c:pt idx="863">
                  <c:v>8142.21007217844</c:v>
                </c:pt>
                <c:pt idx="864">
                  <c:v>8142.21007217844</c:v>
                </c:pt>
                <c:pt idx="865">
                  <c:v>8142.21007217844</c:v>
                </c:pt>
                <c:pt idx="866">
                  <c:v>8142.21007217844</c:v>
                </c:pt>
                <c:pt idx="867">
                  <c:v>8142.21007217844</c:v>
                </c:pt>
                <c:pt idx="868">
                  <c:v>8142.21007217844</c:v>
                </c:pt>
                <c:pt idx="869">
                  <c:v>8142.21007217844</c:v>
                </c:pt>
                <c:pt idx="870">
                  <c:v>8142.21007217844</c:v>
                </c:pt>
                <c:pt idx="871">
                  <c:v>8142.21007217844</c:v>
                </c:pt>
                <c:pt idx="872">
                  <c:v>8142.21007217844</c:v>
                </c:pt>
                <c:pt idx="873">
                  <c:v>8142.21007217844</c:v>
                </c:pt>
                <c:pt idx="874">
                  <c:v>8142.21007217844</c:v>
                </c:pt>
                <c:pt idx="875">
                  <c:v>8142.21007217844</c:v>
                </c:pt>
                <c:pt idx="876">
                  <c:v>8142.21007217844</c:v>
                </c:pt>
                <c:pt idx="877">
                  <c:v>8142.21007217844</c:v>
                </c:pt>
                <c:pt idx="878">
                  <c:v>8142.21007217844</c:v>
                </c:pt>
                <c:pt idx="879">
                  <c:v>8142.21007217844</c:v>
                </c:pt>
                <c:pt idx="880">
                  <c:v>8142.21007217844</c:v>
                </c:pt>
                <c:pt idx="881">
                  <c:v>8142.21007217844</c:v>
                </c:pt>
                <c:pt idx="882">
                  <c:v>8142.21007217844</c:v>
                </c:pt>
                <c:pt idx="883">
                  <c:v>8142.21007217844</c:v>
                </c:pt>
                <c:pt idx="884">
                  <c:v>8142.21007217844</c:v>
                </c:pt>
                <c:pt idx="885">
                  <c:v>8142.21007217844</c:v>
                </c:pt>
                <c:pt idx="886">
                  <c:v>8142.21007217844</c:v>
                </c:pt>
                <c:pt idx="887">
                  <c:v>8142.21007217844</c:v>
                </c:pt>
                <c:pt idx="888">
                  <c:v>8142.21007217844</c:v>
                </c:pt>
                <c:pt idx="889">
                  <c:v>8142.21007217844</c:v>
                </c:pt>
                <c:pt idx="890">
                  <c:v>8142.21007217844</c:v>
                </c:pt>
                <c:pt idx="891">
                  <c:v>8142.21007217844</c:v>
                </c:pt>
                <c:pt idx="892">
                  <c:v>8142.21007217844</c:v>
                </c:pt>
                <c:pt idx="893">
                  <c:v>8142.21007217844</c:v>
                </c:pt>
                <c:pt idx="894">
                  <c:v>8142.21007217844</c:v>
                </c:pt>
                <c:pt idx="895">
                  <c:v>8142.21007217844</c:v>
                </c:pt>
                <c:pt idx="896">
                  <c:v>8142.21007217844</c:v>
                </c:pt>
                <c:pt idx="897">
                  <c:v>8142.21007217844</c:v>
                </c:pt>
                <c:pt idx="898">
                  <c:v>8142.21007217844</c:v>
                </c:pt>
                <c:pt idx="899">
                  <c:v>8142.21007217844</c:v>
                </c:pt>
                <c:pt idx="900">
                  <c:v>8142.21007217844</c:v>
                </c:pt>
                <c:pt idx="901">
                  <c:v>8142.21007217844</c:v>
                </c:pt>
                <c:pt idx="902">
                  <c:v>8142.21007217844</c:v>
                </c:pt>
                <c:pt idx="903">
                  <c:v>8142.21007217844</c:v>
                </c:pt>
                <c:pt idx="904">
                  <c:v>8142.21007217844</c:v>
                </c:pt>
                <c:pt idx="905">
                  <c:v>8142.21007217844</c:v>
                </c:pt>
                <c:pt idx="906">
                  <c:v>8142.21007217844</c:v>
                </c:pt>
                <c:pt idx="907">
                  <c:v>8142.21007217844</c:v>
                </c:pt>
                <c:pt idx="908">
                  <c:v>8142.21007217844</c:v>
                </c:pt>
                <c:pt idx="909">
                  <c:v>8142.21007217844</c:v>
                </c:pt>
                <c:pt idx="910">
                  <c:v>8142.21007217844</c:v>
                </c:pt>
                <c:pt idx="911">
                  <c:v>8142.21007217844</c:v>
                </c:pt>
                <c:pt idx="912">
                  <c:v>8142.21007217844</c:v>
                </c:pt>
                <c:pt idx="913">
                  <c:v>8142.21007217844</c:v>
                </c:pt>
                <c:pt idx="914">
                  <c:v>8142.21007217844</c:v>
                </c:pt>
                <c:pt idx="915">
                  <c:v>8142.21007217844</c:v>
                </c:pt>
                <c:pt idx="916">
                  <c:v>8142.21007217844</c:v>
                </c:pt>
                <c:pt idx="917">
                  <c:v>8142.21007217844</c:v>
                </c:pt>
                <c:pt idx="918">
                  <c:v>8142.21007217844</c:v>
                </c:pt>
                <c:pt idx="919">
                  <c:v>8142.21007217844</c:v>
                </c:pt>
                <c:pt idx="920">
                  <c:v>8142.21007217844</c:v>
                </c:pt>
                <c:pt idx="921">
                  <c:v>8142.21007217844</c:v>
                </c:pt>
                <c:pt idx="922">
                  <c:v>8142.21007217844</c:v>
                </c:pt>
                <c:pt idx="923">
                  <c:v>8142.21007217844</c:v>
                </c:pt>
                <c:pt idx="924">
                  <c:v>8142.21007217844</c:v>
                </c:pt>
                <c:pt idx="925">
                  <c:v>8142.21007217844</c:v>
                </c:pt>
                <c:pt idx="926">
                  <c:v>8142.21007217844</c:v>
                </c:pt>
                <c:pt idx="927">
                  <c:v>8142.21007217844</c:v>
                </c:pt>
                <c:pt idx="928">
                  <c:v>8142.21007217844</c:v>
                </c:pt>
                <c:pt idx="929">
                  <c:v>8142.21007217844</c:v>
                </c:pt>
                <c:pt idx="930">
                  <c:v>8142.21007217844</c:v>
                </c:pt>
                <c:pt idx="931">
                  <c:v>8142.21007217844</c:v>
                </c:pt>
                <c:pt idx="932">
                  <c:v>8142.21007217844</c:v>
                </c:pt>
                <c:pt idx="933">
                  <c:v>8142.21007217844</c:v>
                </c:pt>
                <c:pt idx="934">
                  <c:v>8142.21007217844</c:v>
                </c:pt>
                <c:pt idx="935">
                  <c:v>8142.21007217844</c:v>
                </c:pt>
                <c:pt idx="936">
                  <c:v>8142.21007217844</c:v>
                </c:pt>
                <c:pt idx="937">
                  <c:v>8142.21007217844</c:v>
                </c:pt>
                <c:pt idx="938">
                  <c:v>8142.21007217844</c:v>
                </c:pt>
                <c:pt idx="939">
                  <c:v>8142.21007217844</c:v>
                </c:pt>
                <c:pt idx="940">
                  <c:v>8142.21007217844</c:v>
                </c:pt>
                <c:pt idx="941">
                  <c:v>8142.21007217844</c:v>
                </c:pt>
                <c:pt idx="942">
                  <c:v>8142.21007217844</c:v>
                </c:pt>
                <c:pt idx="943">
                  <c:v>8142.21007217844</c:v>
                </c:pt>
                <c:pt idx="944">
                  <c:v>8142.21007217844</c:v>
                </c:pt>
                <c:pt idx="945">
                  <c:v>8142.21007217844</c:v>
                </c:pt>
                <c:pt idx="946">
                  <c:v>8142.21007217844</c:v>
                </c:pt>
                <c:pt idx="947">
                  <c:v>8142.21007217844</c:v>
                </c:pt>
                <c:pt idx="948">
                  <c:v>8142.21007217844</c:v>
                </c:pt>
                <c:pt idx="949">
                  <c:v>8142.21007217844</c:v>
                </c:pt>
                <c:pt idx="950">
                  <c:v>8142.21007217844</c:v>
                </c:pt>
                <c:pt idx="951">
                  <c:v>8142.21007217844</c:v>
                </c:pt>
                <c:pt idx="952">
                  <c:v>8142.21007217844</c:v>
                </c:pt>
                <c:pt idx="953">
                  <c:v>8142.21007217844</c:v>
                </c:pt>
                <c:pt idx="954">
                  <c:v>8142.21007217844</c:v>
                </c:pt>
                <c:pt idx="955">
                  <c:v>8142.21007217844</c:v>
                </c:pt>
                <c:pt idx="956">
                  <c:v>8142.21007217844</c:v>
                </c:pt>
                <c:pt idx="957">
                  <c:v>8142.21007217844</c:v>
                </c:pt>
                <c:pt idx="958">
                  <c:v>8142.21007217844</c:v>
                </c:pt>
                <c:pt idx="959">
                  <c:v>8142.21007217844</c:v>
                </c:pt>
                <c:pt idx="960">
                  <c:v>8142.21007217844</c:v>
                </c:pt>
                <c:pt idx="961">
                  <c:v>8142.21007217844</c:v>
                </c:pt>
                <c:pt idx="962">
                  <c:v>8142.21007217844</c:v>
                </c:pt>
                <c:pt idx="963">
                  <c:v>8142.21007217844</c:v>
                </c:pt>
                <c:pt idx="964">
                  <c:v>8142.21007217844</c:v>
                </c:pt>
                <c:pt idx="965">
                  <c:v>8142.21007217844</c:v>
                </c:pt>
                <c:pt idx="966">
                  <c:v>8142.21007217844</c:v>
                </c:pt>
                <c:pt idx="967">
                  <c:v>8142.21007217844</c:v>
                </c:pt>
                <c:pt idx="968">
                  <c:v>8142.21007217844</c:v>
                </c:pt>
                <c:pt idx="969">
                  <c:v>8142.21007217844</c:v>
                </c:pt>
                <c:pt idx="970">
                  <c:v>8142.21007217844</c:v>
                </c:pt>
                <c:pt idx="971">
                  <c:v>8142.21007217844</c:v>
                </c:pt>
                <c:pt idx="972">
                  <c:v>8142.21007217844</c:v>
                </c:pt>
                <c:pt idx="973">
                  <c:v>8142.21007217844</c:v>
                </c:pt>
                <c:pt idx="974">
                  <c:v>8142.21007217844</c:v>
                </c:pt>
                <c:pt idx="975">
                  <c:v>8142.21007217844</c:v>
                </c:pt>
                <c:pt idx="976">
                  <c:v>8142.21007217844</c:v>
                </c:pt>
                <c:pt idx="977">
                  <c:v>8142.21007217844</c:v>
                </c:pt>
                <c:pt idx="978">
                  <c:v>8142.21007217844</c:v>
                </c:pt>
                <c:pt idx="979">
                  <c:v>8142.21007217844</c:v>
                </c:pt>
                <c:pt idx="980">
                  <c:v>8142.21007217844</c:v>
                </c:pt>
                <c:pt idx="981">
                  <c:v>8142.21007217844</c:v>
                </c:pt>
                <c:pt idx="982">
                  <c:v>8142.21007217844</c:v>
                </c:pt>
                <c:pt idx="983">
                  <c:v>8142.21007217844</c:v>
                </c:pt>
                <c:pt idx="984">
                  <c:v>8142.21007217844</c:v>
                </c:pt>
                <c:pt idx="985">
                  <c:v>8142.21007217844</c:v>
                </c:pt>
                <c:pt idx="986">
                  <c:v>8142.21007217844</c:v>
                </c:pt>
                <c:pt idx="987">
                  <c:v>8142.21007217844</c:v>
                </c:pt>
                <c:pt idx="988">
                  <c:v>8142.21007217844</c:v>
                </c:pt>
                <c:pt idx="989">
                  <c:v>8142.21007217844</c:v>
                </c:pt>
                <c:pt idx="990">
                  <c:v>8142.21007217844</c:v>
                </c:pt>
                <c:pt idx="991">
                  <c:v>8142.21007217844</c:v>
                </c:pt>
                <c:pt idx="992">
                  <c:v>8142.21007217844</c:v>
                </c:pt>
                <c:pt idx="993">
                  <c:v>8142.21007217844</c:v>
                </c:pt>
                <c:pt idx="994">
                  <c:v>8142.21007217844</c:v>
                </c:pt>
                <c:pt idx="995">
                  <c:v>8142.21007217844</c:v>
                </c:pt>
                <c:pt idx="996">
                  <c:v>8142.21007217844</c:v>
                </c:pt>
                <c:pt idx="997">
                  <c:v>8142.21007217844</c:v>
                </c:pt>
                <c:pt idx="998">
                  <c:v>8142.21007217844</c:v>
                </c:pt>
                <c:pt idx="999">
                  <c:v>8142.21007217844</c:v>
                </c:pt>
                <c:pt idx="1000">
                  <c:v>8142.21007217844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10877.5835938423</c:v>
                </c:pt>
                <c:pt idx="1">
                  <c:v>10877.5835938423</c:v>
                </c:pt>
                <c:pt idx="2">
                  <c:v>10877.5835938423</c:v>
                </c:pt>
                <c:pt idx="3">
                  <c:v>10877.5835938423</c:v>
                </c:pt>
                <c:pt idx="4">
                  <c:v>10877.5835938423</c:v>
                </c:pt>
                <c:pt idx="5">
                  <c:v>10877.5835938423</c:v>
                </c:pt>
                <c:pt idx="6">
                  <c:v>10877.5835938423</c:v>
                </c:pt>
                <c:pt idx="7">
                  <c:v>10877.5835938423</c:v>
                </c:pt>
                <c:pt idx="8">
                  <c:v>10877.5835938423</c:v>
                </c:pt>
                <c:pt idx="9">
                  <c:v>10877.5835938423</c:v>
                </c:pt>
                <c:pt idx="10">
                  <c:v>10877.5835938423</c:v>
                </c:pt>
                <c:pt idx="11">
                  <c:v>10877.5835938423</c:v>
                </c:pt>
                <c:pt idx="12">
                  <c:v>10877.5835938423</c:v>
                </c:pt>
                <c:pt idx="13">
                  <c:v>10877.5835938423</c:v>
                </c:pt>
                <c:pt idx="14">
                  <c:v>10877.5835938423</c:v>
                </c:pt>
                <c:pt idx="15">
                  <c:v>10877.5835938423</c:v>
                </c:pt>
                <c:pt idx="16">
                  <c:v>10877.5835938423</c:v>
                </c:pt>
                <c:pt idx="17">
                  <c:v>10877.5835938423</c:v>
                </c:pt>
                <c:pt idx="18">
                  <c:v>10877.5835938423</c:v>
                </c:pt>
                <c:pt idx="19">
                  <c:v>10877.5835938423</c:v>
                </c:pt>
                <c:pt idx="20">
                  <c:v>10877.5835938423</c:v>
                </c:pt>
                <c:pt idx="21">
                  <c:v>10877.5835938423</c:v>
                </c:pt>
                <c:pt idx="22">
                  <c:v>10877.5835938423</c:v>
                </c:pt>
                <c:pt idx="23">
                  <c:v>10877.5835938423</c:v>
                </c:pt>
                <c:pt idx="24">
                  <c:v>10877.5835938423</c:v>
                </c:pt>
                <c:pt idx="25">
                  <c:v>10877.5835938423</c:v>
                </c:pt>
                <c:pt idx="26">
                  <c:v>10877.5835938423</c:v>
                </c:pt>
                <c:pt idx="27">
                  <c:v>10877.5835938423</c:v>
                </c:pt>
                <c:pt idx="28">
                  <c:v>10877.5835938423</c:v>
                </c:pt>
                <c:pt idx="29">
                  <c:v>10877.5835938423</c:v>
                </c:pt>
                <c:pt idx="30">
                  <c:v>10877.5835938423</c:v>
                </c:pt>
                <c:pt idx="31">
                  <c:v>10877.5835938423</c:v>
                </c:pt>
                <c:pt idx="32">
                  <c:v>10877.5835938423</c:v>
                </c:pt>
                <c:pt idx="33">
                  <c:v>10877.5835938423</c:v>
                </c:pt>
                <c:pt idx="34">
                  <c:v>10877.5835938423</c:v>
                </c:pt>
                <c:pt idx="35">
                  <c:v>10877.5835938423</c:v>
                </c:pt>
                <c:pt idx="36">
                  <c:v>10877.5835938423</c:v>
                </c:pt>
                <c:pt idx="37">
                  <c:v>10877.5835938423</c:v>
                </c:pt>
                <c:pt idx="38">
                  <c:v>10877.5835938423</c:v>
                </c:pt>
                <c:pt idx="39">
                  <c:v>10877.5835938423</c:v>
                </c:pt>
                <c:pt idx="40">
                  <c:v>10877.5835938423</c:v>
                </c:pt>
                <c:pt idx="41">
                  <c:v>10877.5835938423</c:v>
                </c:pt>
                <c:pt idx="42">
                  <c:v>10877.5835938423</c:v>
                </c:pt>
                <c:pt idx="43">
                  <c:v>10877.5835938423</c:v>
                </c:pt>
                <c:pt idx="44">
                  <c:v>10877.5835938423</c:v>
                </c:pt>
                <c:pt idx="45">
                  <c:v>10877.5835938423</c:v>
                </c:pt>
                <c:pt idx="46">
                  <c:v>10877.5835938423</c:v>
                </c:pt>
                <c:pt idx="47">
                  <c:v>10877.5835938423</c:v>
                </c:pt>
                <c:pt idx="48">
                  <c:v>10877.5835938423</c:v>
                </c:pt>
                <c:pt idx="49">
                  <c:v>10877.5835938423</c:v>
                </c:pt>
                <c:pt idx="50">
                  <c:v>10877.5835938423</c:v>
                </c:pt>
                <c:pt idx="51">
                  <c:v>10877.5835938423</c:v>
                </c:pt>
                <c:pt idx="52">
                  <c:v>10877.5835938423</c:v>
                </c:pt>
                <c:pt idx="53">
                  <c:v>10877.5835938423</c:v>
                </c:pt>
                <c:pt idx="54">
                  <c:v>10877.5835938423</c:v>
                </c:pt>
                <c:pt idx="55">
                  <c:v>10877.5835938423</c:v>
                </c:pt>
                <c:pt idx="56">
                  <c:v>10877.5835938423</c:v>
                </c:pt>
                <c:pt idx="57">
                  <c:v>10877.5835938423</c:v>
                </c:pt>
                <c:pt idx="58">
                  <c:v>10877.5835938423</c:v>
                </c:pt>
                <c:pt idx="59">
                  <c:v>10877.5835938423</c:v>
                </c:pt>
                <c:pt idx="60">
                  <c:v>10877.5835938423</c:v>
                </c:pt>
                <c:pt idx="61">
                  <c:v>10877.5835938423</c:v>
                </c:pt>
                <c:pt idx="62">
                  <c:v>10877.5835938423</c:v>
                </c:pt>
                <c:pt idx="63">
                  <c:v>10877.5835938423</c:v>
                </c:pt>
                <c:pt idx="64">
                  <c:v>10877.5835938423</c:v>
                </c:pt>
                <c:pt idx="65">
                  <c:v>10877.5835938423</c:v>
                </c:pt>
                <c:pt idx="66">
                  <c:v>10877.5835938423</c:v>
                </c:pt>
                <c:pt idx="67">
                  <c:v>10877.5835938423</c:v>
                </c:pt>
                <c:pt idx="68">
                  <c:v>10877.5835938423</c:v>
                </c:pt>
                <c:pt idx="69">
                  <c:v>10877.5835938423</c:v>
                </c:pt>
                <c:pt idx="70">
                  <c:v>10877.5835938423</c:v>
                </c:pt>
                <c:pt idx="71">
                  <c:v>10877.5835938423</c:v>
                </c:pt>
                <c:pt idx="72">
                  <c:v>10877.5835938423</c:v>
                </c:pt>
                <c:pt idx="73">
                  <c:v>10877.5835938423</c:v>
                </c:pt>
                <c:pt idx="74">
                  <c:v>10877.5835938423</c:v>
                </c:pt>
                <c:pt idx="75">
                  <c:v>10877.5835938423</c:v>
                </c:pt>
                <c:pt idx="76">
                  <c:v>10877.5835938423</c:v>
                </c:pt>
                <c:pt idx="77">
                  <c:v>10877.5835938423</c:v>
                </c:pt>
                <c:pt idx="78">
                  <c:v>10877.5835938423</c:v>
                </c:pt>
                <c:pt idx="79">
                  <c:v>10877.5835938423</c:v>
                </c:pt>
                <c:pt idx="80">
                  <c:v>10877.5835938423</c:v>
                </c:pt>
                <c:pt idx="81">
                  <c:v>10877.5835938423</c:v>
                </c:pt>
                <c:pt idx="82">
                  <c:v>10877.5835938423</c:v>
                </c:pt>
                <c:pt idx="83">
                  <c:v>10877.5835938423</c:v>
                </c:pt>
                <c:pt idx="84">
                  <c:v>10877.5835938423</c:v>
                </c:pt>
                <c:pt idx="85">
                  <c:v>10877.5835938423</c:v>
                </c:pt>
                <c:pt idx="86">
                  <c:v>10877.5835938423</c:v>
                </c:pt>
                <c:pt idx="87">
                  <c:v>10877.5835938423</c:v>
                </c:pt>
                <c:pt idx="88">
                  <c:v>10877.5835938423</c:v>
                </c:pt>
                <c:pt idx="89">
                  <c:v>10877.5835938423</c:v>
                </c:pt>
                <c:pt idx="90">
                  <c:v>10877.5835938423</c:v>
                </c:pt>
                <c:pt idx="91">
                  <c:v>10877.5835938423</c:v>
                </c:pt>
                <c:pt idx="92">
                  <c:v>10877.5835938423</c:v>
                </c:pt>
                <c:pt idx="93">
                  <c:v>10877.5835938423</c:v>
                </c:pt>
                <c:pt idx="94">
                  <c:v>10877.5835938423</c:v>
                </c:pt>
                <c:pt idx="95">
                  <c:v>10877.5835938423</c:v>
                </c:pt>
                <c:pt idx="96">
                  <c:v>10877.5835938423</c:v>
                </c:pt>
                <c:pt idx="97">
                  <c:v>10877.5835938423</c:v>
                </c:pt>
                <c:pt idx="98">
                  <c:v>10877.5835938423</c:v>
                </c:pt>
                <c:pt idx="99">
                  <c:v>10877.5835938423</c:v>
                </c:pt>
                <c:pt idx="100">
                  <c:v>10877.5835938423</c:v>
                </c:pt>
                <c:pt idx="101">
                  <c:v>10877.5835938423</c:v>
                </c:pt>
                <c:pt idx="102">
                  <c:v>10877.5835938423</c:v>
                </c:pt>
                <c:pt idx="103">
                  <c:v>10877.5835938423</c:v>
                </c:pt>
                <c:pt idx="104">
                  <c:v>10877.5835938423</c:v>
                </c:pt>
                <c:pt idx="105">
                  <c:v>10877.5835938423</c:v>
                </c:pt>
                <c:pt idx="106">
                  <c:v>10877.5835938423</c:v>
                </c:pt>
                <c:pt idx="107">
                  <c:v>10877.5835938423</c:v>
                </c:pt>
                <c:pt idx="108">
                  <c:v>10877.5835938423</c:v>
                </c:pt>
                <c:pt idx="109">
                  <c:v>10877.5835938423</c:v>
                </c:pt>
                <c:pt idx="110">
                  <c:v>10877.5835938423</c:v>
                </c:pt>
                <c:pt idx="111">
                  <c:v>10877.5835938423</c:v>
                </c:pt>
                <c:pt idx="112">
                  <c:v>10877.5835938423</c:v>
                </c:pt>
                <c:pt idx="113">
                  <c:v>10877.5835938423</c:v>
                </c:pt>
                <c:pt idx="114">
                  <c:v>10877.5835938423</c:v>
                </c:pt>
                <c:pt idx="115">
                  <c:v>10877.5835938423</c:v>
                </c:pt>
                <c:pt idx="116">
                  <c:v>10877.5835938423</c:v>
                </c:pt>
                <c:pt idx="117">
                  <c:v>10877.5835938423</c:v>
                </c:pt>
                <c:pt idx="118">
                  <c:v>10877.5835938423</c:v>
                </c:pt>
                <c:pt idx="119">
                  <c:v>10877.5835938423</c:v>
                </c:pt>
                <c:pt idx="120">
                  <c:v>10877.5835938423</c:v>
                </c:pt>
                <c:pt idx="121">
                  <c:v>10877.5835938423</c:v>
                </c:pt>
                <c:pt idx="122">
                  <c:v>10877.5835938423</c:v>
                </c:pt>
                <c:pt idx="123">
                  <c:v>10877.5835938423</c:v>
                </c:pt>
                <c:pt idx="124">
                  <c:v>10877.5835938423</c:v>
                </c:pt>
                <c:pt idx="125">
                  <c:v>10877.5835938423</c:v>
                </c:pt>
                <c:pt idx="126">
                  <c:v>10877.5835938423</c:v>
                </c:pt>
                <c:pt idx="127">
                  <c:v>10877.5835938423</c:v>
                </c:pt>
                <c:pt idx="128">
                  <c:v>10877.5835938423</c:v>
                </c:pt>
                <c:pt idx="129">
                  <c:v>10877.5835938423</c:v>
                </c:pt>
                <c:pt idx="130">
                  <c:v>10877.5835938423</c:v>
                </c:pt>
                <c:pt idx="131">
                  <c:v>10877.5835938423</c:v>
                </c:pt>
                <c:pt idx="132">
                  <c:v>10877.5835938423</c:v>
                </c:pt>
                <c:pt idx="133">
                  <c:v>10877.5835938423</c:v>
                </c:pt>
                <c:pt idx="134">
                  <c:v>10877.5835938423</c:v>
                </c:pt>
                <c:pt idx="135">
                  <c:v>10877.5835938423</c:v>
                </c:pt>
                <c:pt idx="136">
                  <c:v>10877.5835938423</c:v>
                </c:pt>
                <c:pt idx="137">
                  <c:v>10877.5835938423</c:v>
                </c:pt>
                <c:pt idx="138">
                  <c:v>10877.5835938423</c:v>
                </c:pt>
                <c:pt idx="139">
                  <c:v>10877.5835938423</c:v>
                </c:pt>
                <c:pt idx="140">
                  <c:v>10877.5835938423</c:v>
                </c:pt>
                <c:pt idx="141">
                  <c:v>10877.5835938423</c:v>
                </c:pt>
                <c:pt idx="142">
                  <c:v>10877.5835938423</c:v>
                </c:pt>
                <c:pt idx="143">
                  <c:v>10877.5835938423</c:v>
                </c:pt>
                <c:pt idx="144">
                  <c:v>10877.5835938423</c:v>
                </c:pt>
                <c:pt idx="145">
                  <c:v>10877.5835938423</c:v>
                </c:pt>
                <c:pt idx="146">
                  <c:v>10877.5835938423</c:v>
                </c:pt>
                <c:pt idx="147">
                  <c:v>10877.5835938423</c:v>
                </c:pt>
                <c:pt idx="148">
                  <c:v>10877.5835938423</c:v>
                </c:pt>
                <c:pt idx="149">
                  <c:v>10877.5835938423</c:v>
                </c:pt>
                <c:pt idx="150">
                  <c:v>10877.5835938423</c:v>
                </c:pt>
                <c:pt idx="151">
                  <c:v>10877.5835938423</c:v>
                </c:pt>
                <c:pt idx="152">
                  <c:v>10877.5835938423</c:v>
                </c:pt>
                <c:pt idx="153">
                  <c:v>10877.5835938423</c:v>
                </c:pt>
                <c:pt idx="154">
                  <c:v>10877.5835938423</c:v>
                </c:pt>
                <c:pt idx="155">
                  <c:v>10877.5835938423</c:v>
                </c:pt>
                <c:pt idx="156">
                  <c:v>10877.5835938423</c:v>
                </c:pt>
                <c:pt idx="157">
                  <c:v>10877.5835938423</c:v>
                </c:pt>
                <c:pt idx="158">
                  <c:v>10877.5835938423</c:v>
                </c:pt>
                <c:pt idx="159">
                  <c:v>10877.5835938423</c:v>
                </c:pt>
                <c:pt idx="160">
                  <c:v>10877.5835938423</c:v>
                </c:pt>
                <c:pt idx="161">
                  <c:v>10877.5835938423</c:v>
                </c:pt>
                <c:pt idx="162">
                  <c:v>10877.5835938423</c:v>
                </c:pt>
                <c:pt idx="163">
                  <c:v>10877.5835938423</c:v>
                </c:pt>
                <c:pt idx="164">
                  <c:v>10877.5835938423</c:v>
                </c:pt>
                <c:pt idx="165">
                  <c:v>10877.5835938423</c:v>
                </c:pt>
                <c:pt idx="166">
                  <c:v>10877.5835938423</c:v>
                </c:pt>
                <c:pt idx="167">
                  <c:v>10877.5835938423</c:v>
                </c:pt>
                <c:pt idx="168">
                  <c:v>10877.5835938423</c:v>
                </c:pt>
                <c:pt idx="169">
                  <c:v>10877.5835938423</c:v>
                </c:pt>
                <c:pt idx="170">
                  <c:v>10877.5835938423</c:v>
                </c:pt>
                <c:pt idx="171">
                  <c:v>10877.5835938423</c:v>
                </c:pt>
                <c:pt idx="172">
                  <c:v>10877.5835938423</c:v>
                </c:pt>
                <c:pt idx="173">
                  <c:v>10877.5835938423</c:v>
                </c:pt>
                <c:pt idx="174">
                  <c:v>10877.5835938423</c:v>
                </c:pt>
                <c:pt idx="175">
                  <c:v>10877.5835938423</c:v>
                </c:pt>
                <c:pt idx="176">
                  <c:v>10877.5835938423</c:v>
                </c:pt>
                <c:pt idx="177">
                  <c:v>10877.5835938423</c:v>
                </c:pt>
                <c:pt idx="178">
                  <c:v>10877.5835938423</c:v>
                </c:pt>
                <c:pt idx="179">
                  <c:v>10877.5835938423</c:v>
                </c:pt>
                <c:pt idx="180">
                  <c:v>10877.5835938423</c:v>
                </c:pt>
                <c:pt idx="181">
                  <c:v>10877.5835938423</c:v>
                </c:pt>
                <c:pt idx="182">
                  <c:v>10877.5835938423</c:v>
                </c:pt>
                <c:pt idx="183">
                  <c:v>10877.5835938423</c:v>
                </c:pt>
                <c:pt idx="184">
                  <c:v>10877.5835938423</c:v>
                </c:pt>
                <c:pt idx="185">
                  <c:v>10877.5835938423</c:v>
                </c:pt>
                <c:pt idx="186">
                  <c:v>10877.5835938423</c:v>
                </c:pt>
                <c:pt idx="187">
                  <c:v>10877.5835938423</c:v>
                </c:pt>
                <c:pt idx="188">
                  <c:v>10877.5835938423</c:v>
                </c:pt>
                <c:pt idx="189">
                  <c:v>10877.5835938423</c:v>
                </c:pt>
                <c:pt idx="190">
                  <c:v>10877.5835938423</c:v>
                </c:pt>
                <c:pt idx="191">
                  <c:v>10877.5835938423</c:v>
                </c:pt>
                <c:pt idx="192">
                  <c:v>10877.5835938423</c:v>
                </c:pt>
                <c:pt idx="193">
                  <c:v>10877.5835938423</c:v>
                </c:pt>
                <c:pt idx="194">
                  <c:v>10877.5835938423</c:v>
                </c:pt>
                <c:pt idx="195">
                  <c:v>10877.5835938423</c:v>
                </c:pt>
                <c:pt idx="196">
                  <c:v>10877.5835938423</c:v>
                </c:pt>
                <c:pt idx="197">
                  <c:v>10877.5835938423</c:v>
                </c:pt>
                <c:pt idx="198">
                  <c:v>10877.5835938423</c:v>
                </c:pt>
                <c:pt idx="199">
                  <c:v>10877.5835938423</c:v>
                </c:pt>
                <c:pt idx="200">
                  <c:v>10877.5835938423</c:v>
                </c:pt>
                <c:pt idx="201">
                  <c:v>10877.5835938423</c:v>
                </c:pt>
                <c:pt idx="202">
                  <c:v>10877.5835938423</c:v>
                </c:pt>
                <c:pt idx="203">
                  <c:v>10877.5835938423</c:v>
                </c:pt>
                <c:pt idx="204">
                  <c:v>10877.5835938423</c:v>
                </c:pt>
                <c:pt idx="205">
                  <c:v>10877.5835938423</c:v>
                </c:pt>
                <c:pt idx="206">
                  <c:v>10877.5835938423</c:v>
                </c:pt>
                <c:pt idx="207">
                  <c:v>10877.5835938423</c:v>
                </c:pt>
                <c:pt idx="208">
                  <c:v>10877.5835938423</c:v>
                </c:pt>
                <c:pt idx="209">
                  <c:v>10877.5835938423</c:v>
                </c:pt>
                <c:pt idx="210">
                  <c:v>10877.5835938423</c:v>
                </c:pt>
                <c:pt idx="211">
                  <c:v>10877.5835938423</c:v>
                </c:pt>
                <c:pt idx="212">
                  <c:v>10877.5835938423</c:v>
                </c:pt>
                <c:pt idx="213">
                  <c:v>10877.5835938423</c:v>
                </c:pt>
                <c:pt idx="214">
                  <c:v>10877.5835938423</c:v>
                </c:pt>
                <c:pt idx="215">
                  <c:v>10877.5835938423</c:v>
                </c:pt>
                <c:pt idx="216">
                  <c:v>10877.5835938423</c:v>
                </c:pt>
                <c:pt idx="217">
                  <c:v>10877.5835938423</c:v>
                </c:pt>
                <c:pt idx="218">
                  <c:v>10877.5835938423</c:v>
                </c:pt>
                <c:pt idx="219">
                  <c:v>10877.5835938423</c:v>
                </c:pt>
                <c:pt idx="220">
                  <c:v>10877.5835938423</c:v>
                </c:pt>
                <c:pt idx="221">
                  <c:v>10877.5835938423</c:v>
                </c:pt>
                <c:pt idx="222">
                  <c:v>10877.5835938423</c:v>
                </c:pt>
                <c:pt idx="223">
                  <c:v>10877.5835938423</c:v>
                </c:pt>
                <c:pt idx="224">
                  <c:v>10877.5835938423</c:v>
                </c:pt>
                <c:pt idx="225">
                  <c:v>10877.5835938423</c:v>
                </c:pt>
                <c:pt idx="226">
                  <c:v>10877.5835938423</c:v>
                </c:pt>
                <c:pt idx="227">
                  <c:v>10877.5835938423</c:v>
                </c:pt>
                <c:pt idx="228">
                  <c:v>10877.5835938423</c:v>
                </c:pt>
                <c:pt idx="229">
                  <c:v>10877.5835938423</c:v>
                </c:pt>
                <c:pt idx="230">
                  <c:v>10877.5835938423</c:v>
                </c:pt>
                <c:pt idx="231">
                  <c:v>10877.5835938423</c:v>
                </c:pt>
                <c:pt idx="232">
                  <c:v>10877.5835938423</c:v>
                </c:pt>
                <c:pt idx="233">
                  <c:v>10877.5835938423</c:v>
                </c:pt>
                <c:pt idx="234">
                  <c:v>10877.5835938423</c:v>
                </c:pt>
                <c:pt idx="235">
                  <c:v>10877.5835938423</c:v>
                </c:pt>
                <c:pt idx="236">
                  <c:v>10877.5835938423</c:v>
                </c:pt>
                <c:pt idx="237">
                  <c:v>10877.5835938423</c:v>
                </c:pt>
                <c:pt idx="238">
                  <c:v>10877.5835938423</c:v>
                </c:pt>
                <c:pt idx="239">
                  <c:v>10877.5835938423</c:v>
                </c:pt>
                <c:pt idx="240">
                  <c:v>10877.5835938423</c:v>
                </c:pt>
                <c:pt idx="241">
                  <c:v>10877.5835938423</c:v>
                </c:pt>
                <c:pt idx="242">
                  <c:v>10877.5835938423</c:v>
                </c:pt>
                <c:pt idx="243">
                  <c:v>10877.5835938423</c:v>
                </c:pt>
                <c:pt idx="244">
                  <c:v>10877.5835938423</c:v>
                </c:pt>
                <c:pt idx="245">
                  <c:v>10877.5835938423</c:v>
                </c:pt>
                <c:pt idx="246">
                  <c:v>10877.5835938423</c:v>
                </c:pt>
                <c:pt idx="247">
                  <c:v>10877.5835938423</c:v>
                </c:pt>
                <c:pt idx="248">
                  <c:v>10877.5835938423</c:v>
                </c:pt>
                <c:pt idx="249">
                  <c:v>10877.5835938423</c:v>
                </c:pt>
                <c:pt idx="250">
                  <c:v>10877.5835938423</c:v>
                </c:pt>
                <c:pt idx="251">
                  <c:v>10877.5835938423</c:v>
                </c:pt>
                <c:pt idx="252">
                  <c:v>10877.5835938423</c:v>
                </c:pt>
                <c:pt idx="253">
                  <c:v>10877.5835938423</c:v>
                </c:pt>
                <c:pt idx="254">
                  <c:v>10877.5835938423</c:v>
                </c:pt>
                <c:pt idx="255">
                  <c:v>10877.5835938423</c:v>
                </c:pt>
                <c:pt idx="256">
                  <c:v>10877.5835938423</c:v>
                </c:pt>
                <c:pt idx="257">
                  <c:v>10877.5835938423</c:v>
                </c:pt>
                <c:pt idx="258">
                  <c:v>10877.5835938423</c:v>
                </c:pt>
                <c:pt idx="259">
                  <c:v>10877.5835938423</c:v>
                </c:pt>
                <c:pt idx="260">
                  <c:v>10877.5835938423</c:v>
                </c:pt>
                <c:pt idx="261">
                  <c:v>10877.5835938423</c:v>
                </c:pt>
                <c:pt idx="262">
                  <c:v>10877.5835938423</c:v>
                </c:pt>
                <c:pt idx="263">
                  <c:v>10877.5835938423</c:v>
                </c:pt>
                <c:pt idx="264">
                  <c:v>10877.5835938423</c:v>
                </c:pt>
                <c:pt idx="265">
                  <c:v>10877.5835938423</c:v>
                </c:pt>
                <c:pt idx="266">
                  <c:v>10877.5835938423</c:v>
                </c:pt>
                <c:pt idx="267">
                  <c:v>10877.5835938423</c:v>
                </c:pt>
                <c:pt idx="268">
                  <c:v>10877.5835938423</c:v>
                </c:pt>
                <c:pt idx="269">
                  <c:v>10877.5835938423</c:v>
                </c:pt>
                <c:pt idx="270">
                  <c:v>10877.5835938423</c:v>
                </c:pt>
                <c:pt idx="271">
                  <c:v>10877.5835938423</c:v>
                </c:pt>
                <c:pt idx="272">
                  <c:v>10877.5835938423</c:v>
                </c:pt>
                <c:pt idx="273">
                  <c:v>10877.5835938423</c:v>
                </c:pt>
                <c:pt idx="274">
                  <c:v>10877.5835938423</c:v>
                </c:pt>
                <c:pt idx="275">
                  <c:v>10877.5835938423</c:v>
                </c:pt>
                <c:pt idx="276">
                  <c:v>10877.5835938423</c:v>
                </c:pt>
                <c:pt idx="277">
                  <c:v>10877.5835938423</c:v>
                </c:pt>
                <c:pt idx="278">
                  <c:v>10877.5835938423</c:v>
                </c:pt>
                <c:pt idx="279">
                  <c:v>10877.5835938423</c:v>
                </c:pt>
                <c:pt idx="280">
                  <c:v>10877.5835938423</c:v>
                </c:pt>
                <c:pt idx="281">
                  <c:v>10877.5835938423</c:v>
                </c:pt>
                <c:pt idx="282">
                  <c:v>10877.5835938423</c:v>
                </c:pt>
                <c:pt idx="283">
                  <c:v>10877.5835938423</c:v>
                </c:pt>
                <c:pt idx="284">
                  <c:v>10877.5835938423</c:v>
                </c:pt>
                <c:pt idx="285">
                  <c:v>10877.5835938423</c:v>
                </c:pt>
                <c:pt idx="286">
                  <c:v>10877.5835938423</c:v>
                </c:pt>
                <c:pt idx="287">
                  <c:v>10877.5835938423</c:v>
                </c:pt>
                <c:pt idx="288">
                  <c:v>10877.5835938423</c:v>
                </c:pt>
                <c:pt idx="289">
                  <c:v>10877.5835938423</c:v>
                </c:pt>
                <c:pt idx="290">
                  <c:v>10877.5835938423</c:v>
                </c:pt>
                <c:pt idx="291">
                  <c:v>10877.5835938423</c:v>
                </c:pt>
                <c:pt idx="292">
                  <c:v>10877.5835938423</c:v>
                </c:pt>
                <c:pt idx="293">
                  <c:v>10877.5835938423</c:v>
                </c:pt>
                <c:pt idx="294">
                  <c:v>10877.5835938423</c:v>
                </c:pt>
                <c:pt idx="295">
                  <c:v>10877.5835938423</c:v>
                </c:pt>
                <c:pt idx="296">
                  <c:v>10877.5835938423</c:v>
                </c:pt>
                <c:pt idx="297">
                  <c:v>10877.5835938423</c:v>
                </c:pt>
                <c:pt idx="298">
                  <c:v>10877.5835938423</c:v>
                </c:pt>
                <c:pt idx="299">
                  <c:v>10877.5835938423</c:v>
                </c:pt>
                <c:pt idx="300">
                  <c:v>10877.5835938423</c:v>
                </c:pt>
                <c:pt idx="301">
                  <c:v>10877.5835938423</c:v>
                </c:pt>
                <c:pt idx="302">
                  <c:v>10877.5835938423</c:v>
                </c:pt>
                <c:pt idx="303">
                  <c:v>10877.5835938423</c:v>
                </c:pt>
                <c:pt idx="304">
                  <c:v>10877.5835938423</c:v>
                </c:pt>
                <c:pt idx="305">
                  <c:v>10877.5835938423</c:v>
                </c:pt>
                <c:pt idx="306">
                  <c:v>10877.5835938423</c:v>
                </c:pt>
                <c:pt idx="307">
                  <c:v>10877.5835938423</c:v>
                </c:pt>
                <c:pt idx="308">
                  <c:v>10877.5835938423</c:v>
                </c:pt>
                <c:pt idx="309">
                  <c:v>10877.5835938423</c:v>
                </c:pt>
                <c:pt idx="310">
                  <c:v>10877.5835938423</c:v>
                </c:pt>
                <c:pt idx="311">
                  <c:v>10877.5835938423</c:v>
                </c:pt>
                <c:pt idx="312">
                  <c:v>10877.5835938423</c:v>
                </c:pt>
                <c:pt idx="313">
                  <c:v>10877.5835938423</c:v>
                </c:pt>
                <c:pt idx="314">
                  <c:v>10877.5835938423</c:v>
                </c:pt>
                <c:pt idx="315">
                  <c:v>10877.5835938423</c:v>
                </c:pt>
                <c:pt idx="316">
                  <c:v>10877.5835938423</c:v>
                </c:pt>
                <c:pt idx="317">
                  <c:v>10877.5835938423</c:v>
                </c:pt>
                <c:pt idx="318">
                  <c:v>10877.5835938423</c:v>
                </c:pt>
                <c:pt idx="319">
                  <c:v>10877.5835938423</c:v>
                </c:pt>
                <c:pt idx="320">
                  <c:v>10877.5835938423</c:v>
                </c:pt>
                <c:pt idx="321">
                  <c:v>10877.5835938423</c:v>
                </c:pt>
                <c:pt idx="322">
                  <c:v>10877.5835938423</c:v>
                </c:pt>
                <c:pt idx="323">
                  <c:v>10877.5835938423</c:v>
                </c:pt>
                <c:pt idx="324">
                  <c:v>10877.5835938423</c:v>
                </c:pt>
                <c:pt idx="325">
                  <c:v>10877.5835938423</c:v>
                </c:pt>
                <c:pt idx="326">
                  <c:v>10877.5835938423</c:v>
                </c:pt>
                <c:pt idx="327">
                  <c:v>10877.5835938423</c:v>
                </c:pt>
                <c:pt idx="328">
                  <c:v>10877.5835938423</c:v>
                </c:pt>
                <c:pt idx="329">
                  <c:v>10877.5835938423</c:v>
                </c:pt>
                <c:pt idx="330">
                  <c:v>10877.5835938423</c:v>
                </c:pt>
                <c:pt idx="331">
                  <c:v>10877.5835938423</c:v>
                </c:pt>
                <c:pt idx="332">
                  <c:v>10877.5835938423</c:v>
                </c:pt>
                <c:pt idx="333">
                  <c:v>10877.5835938423</c:v>
                </c:pt>
                <c:pt idx="334">
                  <c:v>10877.5835938423</c:v>
                </c:pt>
                <c:pt idx="335">
                  <c:v>10877.5835938423</c:v>
                </c:pt>
                <c:pt idx="336">
                  <c:v>10877.5835938423</c:v>
                </c:pt>
                <c:pt idx="337">
                  <c:v>10877.5835938423</c:v>
                </c:pt>
                <c:pt idx="338">
                  <c:v>10877.5835938423</c:v>
                </c:pt>
                <c:pt idx="339">
                  <c:v>10877.5835938423</c:v>
                </c:pt>
                <c:pt idx="340">
                  <c:v>10877.5835938423</c:v>
                </c:pt>
                <c:pt idx="341">
                  <c:v>10877.5835938423</c:v>
                </c:pt>
                <c:pt idx="342">
                  <c:v>10877.5835938423</c:v>
                </c:pt>
                <c:pt idx="343">
                  <c:v>10877.5835938423</c:v>
                </c:pt>
                <c:pt idx="344">
                  <c:v>10877.5835938423</c:v>
                </c:pt>
                <c:pt idx="345">
                  <c:v>10877.5835938423</c:v>
                </c:pt>
                <c:pt idx="346">
                  <c:v>10877.5835938423</c:v>
                </c:pt>
                <c:pt idx="347">
                  <c:v>10877.5835938423</c:v>
                </c:pt>
                <c:pt idx="348">
                  <c:v>10877.5835938423</c:v>
                </c:pt>
                <c:pt idx="349">
                  <c:v>10877.5835938423</c:v>
                </c:pt>
                <c:pt idx="350">
                  <c:v>10877.5835938423</c:v>
                </c:pt>
                <c:pt idx="351">
                  <c:v>10877.5835938423</c:v>
                </c:pt>
                <c:pt idx="352">
                  <c:v>10877.5835938423</c:v>
                </c:pt>
                <c:pt idx="353">
                  <c:v>10877.5835938423</c:v>
                </c:pt>
                <c:pt idx="354">
                  <c:v>10877.5835938423</c:v>
                </c:pt>
                <c:pt idx="355">
                  <c:v>10877.5835938423</c:v>
                </c:pt>
                <c:pt idx="356">
                  <c:v>10877.5835938423</c:v>
                </c:pt>
                <c:pt idx="357">
                  <c:v>10877.5835938423</c:v>
                </c:pt>
                <c:pt idx="358">
                  <c:v>10877.5835938423</c:v>
                </c:pt>
                <c:pt idx="359">
                  <c:v>10877.5835938423</c:v>
                </c:pt>
                <c:pt idx="360">
                  <c:v>10877.5835938423</c:v>
                </c:pt>
                <c:pt idx="361">
                  <c:v>10877.5835938423</c:v>
                </c:pt>
                <c:pt idx="362">
                  <c:v>10877.5835938423</c:v>
                </c:pt>
                <c:pt idx="363">
                  <c:v>10877.5835938423</c:v>
                </c:pt>
                <c:pt idx="364">
                  <c:v>10877.5835938423</c:v>
                </c:pt>
                <c:pt idx="365">
                  <c:v>10877.5835938423</c:v>
                </c:pt>
                <c:pt idx="366">
                  <c:v>10877.5835938423</c:v>
                </c:pt>
                <c:pt idx="367">
                  <c:v>10877.5835938423</c:v>
                </c:pt>
                <c:pt idx="368">
                  <c:v>10877.5835938423</c:v>
                </c:pt>
                <c:pt idx="369">
                  <c:v>10877.5835938423</c:v>
                </c:pt>
                <c:pt idx="370">
                  <c:v>10877.5835938423</c:v>
                </c:pt>
                <c:pt idx="371">
                  <c:v>10877.5835938423</c:v>
                </c:pt>
                <c:pt idx="372">
                  <c:v>10877.5835938423</c:v>
                </c:pt>
                <c:pt idx="373">
                  <c:v>10877.5835938423</c:v>
                </c:pt>
                <c:pt idx="374">
                  <c:v>10877.5835938423</c:v>
                </c:pt>
                <c:pt idx="375">
                  <c:v>10877.5835938423</c:v>
                </c:pt>
                <c:pt idx="376">
                  <c:v>10877.5835938423</c:v>
                </c:pt>
                <c:pt idx="377">
                  <c:v>10877.5835938423</c:v>
                </c:pt>
                <c:pt idx="378">
                  <c:v>10877.5835938423</c:v>
                </c:pt>
                <c:pt idx="379">
                  <c:v>10877.5835938423</c:v>
                </c:pt>
                <c:pt idx="380">
                  <c:v>10877.5835938423</c:v>
                </c:pt>
                <c:pt idx="381">
                  <c:v>10877.5835938423</c:v>
                </c:pt>
                <c:pt idx="382">
                  <c:v>10877.5835938423</c:v>
                </c:pt>
                <c:pt idx="383">
                  <c:v>10877.5835938423</c:v>
                </c:pt>
                <c:pt idx="384">
                  <c:v>10877.5835938423</c:v>
                </c:pt>
                <c:pt idx="385">
                  <c:v>10877.5835938423</c:v>
                </c:pt>
                <c:pt idx="386">
                  <c:v>10877.5835938423</c:v>
                </c:pt>
                <c:pt idx="387">
                  <c:v>10877.5835938423</c:v>
                </c:pt>
                <c:pt idx="388">
                  <c:v>10877.5835938423</c:v>
                </c:pt>
                <c:pt idx="389">
                  <c:v>10877.5835938423</c:v>
                </c:pt>
                <c:pt idx="390">
                  <c:v>10877.5835938423</c:v>
                </c:pt>
                <c:pt idx="391">
                  <c:v>10877.5835938423</c:v>
                </c:pt>
                <c:pt idx="392">
                  <c:v>10877.5835938423</c:v>
                </c:pt>
                <c:pt idx="393">
                  <c:v>10877.5835938423</c:v>
                </c:pt>
                <c:pt idx="394">
                  <c:v>10877.5835938423</c:v>
                </c:pt>
                <c:pt idx="395">
                  <c:v>10877.5835938423</c:v>
                </c:pt>
                <c:pt idx="396">
                  <c:v>10877.5835938423</c:v>
                </c:pt>
                <c:pt idx="397">
                  <c:v>10877.5835938423</c:v>
                </c:pt>
                <c:pt idx="398">
                  <c:v>10877.5835938423</c:v>
                </c:pt>
                <c:pt idx="399">
                  <c:v>10877.5835938423</c:v>
                </c:pt>
                <c:pt idx="400">
                  <c:v>10877.5835938423</c:v>
                </c:pt>
                <c:pt idx="401">
                  <c:v>10877.5835938423</c:v>
                </c:pt>
                <c:pt idx="402">
                  <c:v>10877.5835938423</c:v>
                </c:pt>
                <c:pt idx="403">
                  <c:v>10877.5835938423</c:v>
                </c:pt>
                <c:pt idx="404">
                  <c:v>10877.5835938423</c:v>
                </c:pt>
                <c:pt idx="405">
                  <c:v>10877.5835938423</c:v>
                </c:pt>
                <c:pt idx="406">
                  <c:v>10877.5835938423</c:v>
                </c:pt>
                <c:pt idx="407">
                  <c:v>10877.5835938423</c:v>
                </c:pt>
                <c:pt idx="408">
                  <c:v>10877.5835938423</c:v>
                </c:pt>
                <c:pt idx="409">
                  <c:v>10877.5835938423</c:v>
                </c:pt>
                <c:pt idx="410">
                  <c:v>10877.5835938423</c:v>
                </c:pt>
                <c:pt idx="411">
                  <c:v>10877.5835938423</c:v>
                </c:pt>
                <c:pt idx="412">
                  <c:v>10877.5835938423</c:v>
                </c:pt>
                <c:pt idx="413">
                  <c:v>10877.5835938423</c:v>
                </c:pt>
                <c:pt idx="414">
                  <c:v>10877.5835938423</c:v>
                </c:pt>
                <c:pt idx="415">
                  <c:v>10877.5835938423</c:v>
                </c:pt>
                <c:pt idx="416">
                  <c:v>10877.5835938423</c:v>
                </c:pt>
                <c:pt idx="417">
                  <c:v>10877.5835938423</c:v>
                </c:pt>
                <c:pt idx="418">
                  <c:v>10877.5835938423</c:v>
                </c:pt>
                <c:pt idx="419">
                  <c:v>10877.5835938423</c:v>
                </c:pt>
                <c:pt idx="420">
                  <c:v>10877.5835938423</c:v>
                </c:pt>
                <c:pt idx="421">
                  <c:v>10877.5835938423</c:v>
                </c:pt>
                <c:pt idx="422">
                  <c:v>10877.5835938423</c:v>
                </c:pt>
                <c:pt idx="423">
                  <c:v>10877.5835938423</c:v>
                </c:pt>
                <c:pt idx="424">
                  <c:v>10877.5835938423</c:v>
                </c:pt>
                <c:pt idx="425">
                  <c:v>10877.5835938423</c:v>
                </c:pt>
                <c:pt idx="426">
                  <c:v>10877.5835938423</c:v>
                </c:pt>
                <c:pt idx="427">
                  <c:v>10877.5835938423</c:v>
                </c:pt>
                <c:pt idx="428">
                  <c:v>10877.5835938423</c:v>
                </c:pt>
                <c:pt idx="429">
                  <c:v>10877.5835938423</c:v>
                </c:pt>
                <c:pt idx="430">
                  <c:v>10877.5835938423</c:v>
                </c:pt>
                <c:pt idx="431">
                  <c:v>10877.5835938423</c:v>
                </c:pt>
                <c:pt idx="432">
                  <c:v>10877.5835938423</c:v>
                </c:pt>
                <c:pt idx="433">
                  <c:v>10877.5835938423</c:v>
                </c:pt>
                <c:pt idx="434">
                  <c:v>10877.5835938423</c:v>
                </c:pt>
                <c:pt idx="435">
                  <c:v>10877.5835938423</c:v>
                </c:pt>
                <c:pt idx="436">
                  <c:v>10877.5835938423</c:v>
                </c:pt>
                <c:pt idx="437">
                  <c:v>10877.5835938423</c:v>
                </c:pt>
                <c:pt idx="438">
                  <c:v>10877.5835938423</c:v>
                </c:pt>
                <c:pt idx="439">
                  <c:v>10877.5835938423</c:v>
                </c:pt>
                <c:pt idx="440">
                  <c:v>10877.5835938423</c:v>
                </c:pt>
                <c:pt idx="441">
                  <c:v>10877.5835938423</c:v>
                </c:pt>
                <c:pt idx="442">
                  <c:v>10877.5835938423</c:v>
                </c:pt>
                <c:pt idx="443">
                  <c:v>10877.5835938423</c:v>
                </c:pt>
                <c:pt idx="444">
                  <c:v>10877.5835938423</c:v>
                </c:pt>
                <c:pt idx="445">
                  <c:v>10877.5835938423</c:v>
                </c:pt>
                <c:pt idx="446">
                  <c:v>10877.5835938423</c:v>
                </c:pt>
                <c:pt idx="447">
                  <c:v>10877.5835938423</c:v>
                </c:pt>
                <c:pt idx="448">
                  <c:v>10877.5835938423</c:v>
                </c:pt>
                <c:pt idx="449">
                  <c:v>10877.5835938423</c:v>
                </c:pt>
                <c:pt idx="450">
                  <c:v>10877.5835938423</c:v>
                </c:pt>
                <c:pt idx="451">
                  <c:v>10877.5835938423</c:v>
                </c:pt>
                <c:pt idx="452">
                  <c:v>10877.5835938423</c:v>
                </c:pt>
                <c:pt idx="453">
                  <c:v>10877.5835938423</c:v>
                </c:pt>
                <c:pt idx="454">
                  <c:v>10877.5835938423</c:v>
                </c:pt>
                <c:pt idx="455">
                  <c:v>10877.5835938423</c:v>
                </c:pt>
                <c:pt idx="456">
                  <c:v>10877.5835938423</c:v>
                </c:pt>
                <c:pt idx="457">
                  <c:v>10877.5835938423</c:v>
                </c:pt>
                <c:pt idx="458">
                  <c:v>10877.5835938423</c:v>
                </c:pt>
                <c:pt idx="459">
                  <c:v>10877.5835938423</c:v>
                </c:pt>
                <c:pt idx="460">
                  <c:v>10877.5835938423</c:v>
                </c:pt>
                <c:pt idx="461">
                  <c:v>10877.5835938423</c:v>
                </c:pt>
                <c:pt idx="462">
                  <c:v>10877.5835938423</c:v>
                </c:pt>
                <c:pt idx="463">
                  <c:v>10877.5835938423</c:v>
                </c:pt>
                <c:pt idx="464">
                  <c:v>10877.5835938423</c:v>
                </c:pt>
                <c:pt idx="465">
                  <c:v>10877.5835938423</c:v>
                </c:pt>
                <c:pt idx="466">
                  <c:v>10877.5835938423</c:v>
                </c:pt>
                <c:pt idx="467">
                  <c:v>10877.5835938423</c:v>
                </c:pt>
                <c:pt idx="468">
                  <c:v>10877.5835938423</c:v>
                </c:pt>
                <c:pt idx="469">
                  <c:v>10877.5835938423</c:v>
                </c:pt>
                <c:pt idx="470">
                  <c:v>10877.5835938423</c:v>
                </c:pt>
                <c:pt idx="471">
                  <c:v>10877.5835938423</c:v>
                </c:pt>
                <c:pt idx="472">
                  <c:v>10877.5835938423</c:v>
                </c:pt>
                <c:pt idx="473">
                  <c:v>10877.5835938423</c:v>
                </c:pt>
                <c:pt idx="474">
                  <c:v>10877.5835938423</c:v>
                </c:pt>
                <c:pt idx="475">
                  <c:v>10877.5835938423</c:v>
                </c:pt>
                <c:pt idx="476">
                  <c:v>10877.5835938423</c:v>
                </c:pt>
                <c:pt idx="477">
                  <c:v>10877.5835938423</c:v>
                </c:pt>
                <c:pt idx="478">
                  <c:v>10877.5835938423</c:v>
                </c:pt>
                <c:pt idx="479">
                  <c:v>10877.5835938423</c:v>
                </c:pt>
                <c:pt idx="480">
                  <c:v>10877.5835938423</c:v>
                </c:pt>
                <c:pt idx="481">
                  <c:v>10877.5835938423</c:v>
                </c:pt>
                <c:pt idx="482">
                  <c:v>10877.5835938423</c:v>
                </c:pt>
                <c:pt idx="483">
                  <c:v>10877.5835938423</c:v>
                </c:pt>
                <c:pt idx="484">
                  <c:v>10877.5835938423</c:v>
                </c:pt>
                <c:pt idx="485">
                  <c:v>10877.5835938423</c:v>
                </c:pt>
                <c:pt idx="486">
                  <c:v>10877.5835938423</c:v>
                </c:pt>
                <c:pt idx="487">
                  <c:v>10877.5835938423</c:v>
                </c:pt>
                <c:pt idx="488">
                  <c:v>10877.5835938423</c:v>
                </c:pt>
                <c:pt idx="489">
                  <c:v>10877.5835938423</c:v>
                </c:pt>
                <c:pt idx="490">
                  <c:v>10877.5835938423</c:v>
                </c:pt>
                <c:pt idx="491">
                  <c:v>10877.5835938423</c:v>
                </c:pt>
                <c:pt idx="492">
                  <c:v>10877.5835938423</c:v>
                </c:pt>
                <c:pt idx="493">
                  <c:v>10877.5835938423</c:v>
                </c:pt>
                <c:pt idx="494">
                  <c:v>10877.5835938423</c:v>
                </c:pt>
                <c:pt idx="495">
                  <c:v>10877.5835938423</c:v>
                </c:pt>
                <c:pt idx="496">
                  <c:v>10877.5835938423</c:v>
                </c:pt>
                <c:pt idx="497">
                  <c:v>10877.5835938423</c:v>
                </c:pt>
                <c:pt idx="498">
                  <c:v>10877.5835938423</c:v>
                </c:pt>
                <c:pt idx="499">
                  <c:v>10877.5835938423</c:v>
                </c:pt>
                <c:pt idx="500">
                  <c:v>10877.5835938423</c:v>
                </c:pt>
                <c:pt idx="501">
                  <c:v>10877.5835938423</c:v>
                </c:pt>
                <c:pt idx="502">
                  <c:v>10877.5835938423</c:v>
                </c:pt>
                <c:pt idx="503">
                  <c:v>10877.5835938423</c:v>
                </c:pt>
                <c:pt idx="504">
                  <c:v>10877.5835938423</c:v>
                </c:pt>
                <c:pt idx="505">
                  <c:v>10877.5835938423</c:v>
                </c:pt>
                <c:pt idx="506">
                  <c:v>10877.5835938423</c:v>
                </c:pt>
                <c:pt idx="507">
                  <c:v>10877.5835938423</c:v>
                </c:pt>
                <c:pt idx="508">
                  <c:v>10877.5835938423</c:v>
                </c:pt>
                <c:pt idx="509">
                  <c:v>10877.5835938423</c:v>
                </c:pt>
                <c:pt idx="510">
                  <c:v>10877.5835938423</c:v>
                </c:pt>
                <c:pt idx="511">
                  <c:v>10877.5835938423</c:v>
                </c:pt>
                <c:pt idx="512">
                  <c:v>10877.5835938423</c:v>
                </c:pt>
                <c:pt idx="513">
                  <c:v>10877.5835938423</c:v>
                </c:pt>
                <c:pt idx="514">
                  <c:v>10877.5835938423</c:v>
                </c:pt>
                <c:pt idx="515">
                  <c:v>10877.5835938423</c:v>
                </c:pt>
                <c:pt idx="516">
                  <c:v>10877.5835938423</c:v>
                </c:pt>
                <c:pt idx="517">
                  <c:v>10877.5835938423</c:v>
                </c:pt>
                <c:pt idx="518">
                  <c:v>10877.5835938423</c:v>
                </c:pt>
                <c:pt idx="519">
                  <c:v>10877.5835938423</c:v>
                </c:pt>
                <c:pt idx="520">
                  <c:v>10877.5835938423</c:v>
                </c:pt>
                <c:pt idx="521">
                  <c:v>10877.5835938423</c:v>
                </c:pt>
                <c:pt idx="522">
                  <c:v>10877.5835938423</c:v>
                </c:pt>
                <c:pt idx="523">
                  <c:v>10877.5835938423</c:v>
                </c:pt>
                <c:pt idx="524">
                  <c:v>10877.5835938423</c:v>
                </c:pt>
                <c:pt idx="525">
                  <c:v>10877.5835938423</c:v>
                </c:pt>
                <c:pt idx="526">
                  <c:v>10877.5835938423</c:v>
                </c:pt>
                <c:pt idx="527">
                  <c:v>10877.5835938423</c:v>
                </c:pt>
                <c:pt idx="528">
                  <c:v>10877.5835938423</c:v>
                </c:pt>
                <c:pt idx="529">
                  <c:v>10877.5835938423</c:v>
                </c:pt>
                <c:pt idx="530">
                  <c:v>10877.5835938423</c:v>
                </c:pt>
                <c:pt idx="531">
                  <c:v>10877.5835938423</c:v>
                </c:pt>
                <c:pt idx="532">
                  <c:v>10877.5835938423</c:v>
                </c:pt>
                <c:pt idx="533">
                  <c:v>10877.5835938423</c:v>
                </c:pt>
                <c:pt idx="534">
                  <c:v>10877.5835938423</c:v>
                </c:pt>
                <c:pt idx="535">
                  <c:v>10877.5835938423</c:v>
                </c:pt>
                <c:pt idx="536">
                  <c:v>10877.5835938423</c:v>
                </c:pt>
                <c:pt idx="537">
                  <c:v>10877.5835938423</c:v>
                </c:pt>
                <c:pt idx="538">
                  <c:v>10877.5835938423</c:v>
                </c:pt>
                <c:pt idx="539">
                  <c:v>10877.5835938423</c:v>
                </c:pt>
                <c:pt idx="540">
                  <c:v>10877.5835938423</c:v>
                </c:pt>
                <c:pt idx="541">
                  <c:v>10877.5835938423</c:v>
                </c:pt>
                <c:pt idx="542">
                  <c:v>10877.5835938423</c:v>
                </c:pt>
                <c:pt idx="543">
                  <c:v>10877.5835938423</c:v>
                </c:pt>
                <c:pt idx="544">
                  <c:v>10877.5835938423</c:v>
                </c:pt>
                <c:pt idx="545">
                  <c:v>10877.5835938423</c:v>
                </c:pt>
                <c:pt idx="546">
                  <c:v>10877.5835938423</c:v>
                </c:pt>
                <c:pt idx="547">
                  <c:v>10877.5835938423</c:v>
                </c:pt>
                <c:pt idx="548">
                  <c:v>10877.5835938423</c:v>
                </c:pt>
                <c:pt idx="549">
                  <c:v>10877.5835938423</c:v>
                </c:pt>
                <c:pt idx="550">
                  <c:v>10877.5835938423</c:v>
                </c:pt>
                <c:pt idx="551">
                  <c:v>10877.5835938423</c:v>
                </c:pt>
                <c:pt idx="552">
                  <c:v>10877.5835938423</c:v>
                </c:pt>
                <c:pt idx="553">
                  <c:v>10877.5835938423</c:v>
                </c:pt>
                <c:pt idx="554">
                  <c:v>10877.5835938423</c:v>
                </c:pt>
                <c:pt idx="555">
                  <c:v>10877.5835938423</c:v>
                </c:pt>
                <c:pt idx="556">
                  <c:v>10877.5835938423</c:v>
                </c:pt>
                <c:pt idx="557">
                  <c:v>10877.5835938423</c:v>
                </c:pt>
                <c:pt idx="558">
                  <c:v>10877.5835938423</c:v>
                </c:pt>
                <c:pt idx="559">
                  <c:v>10877.5835938423</c:v>
                </c:pt>
                <c:pt idx="560">
                  <c:v>10877.5835938423</c:v>
                </c:pt>
                <c:pt idx="561">
                  <c:v>10877.5835938423</c:v>
                </c:pt>
                <c:pt idx="562">
                  <c:v>10877.5835938423</c:v>
                </c:pt>
                <c:pt idx="563">
                  <c:v>10877.5835938423</c:v>
                </c:pt>
                <c:pt idx="564">
                  <c:v>10877.5835938423</c:v>
                </c:pt>
                <c:pt idx="565">
                  <c:v>10877.5835938423</c:v>
                </c:pt>
                <c:pt idx="566">
                  <c:v>10877.5835938423</c:v>
                </c:pt>
                <c:pt idx="567">
                  <c:v>10877.5835938423</c:v>
                </c:pt>
                <c:pt idx="568">
                  <c:v>10877.5835938423</c:v>
                </c:pt>
                <c:pt idx="569">
                  <c:v>10877.5835938423</c:v>
                </c:pt>
                <c:pt idx="570">
                  <c:v>10877.5835938423</c:v>
                </c:pt>
                <c:pt idx="571">
                  <c:v>10877.5835938423</c:v>
                </c:pt>
                <c:pt idx="572">
                  <c:v>10877.5835938423</c:v>
                </c:pt>
                <c:pt idx="573">
                  <c:v>10877.5835938423</c:v>
                </c:pt>
                <c:pt idx="574">
                  <c:v>10877.5835938423</c:v>
                </c:pt>
                <c:pt idx="575">
                  <c:v>10877.5835938423</c:v>
                </c:pt>
                <c:pt idx="576">
                  <c:v>10877.5835938423</c:v>
                </c:pt>
                <c:pt idx="577">
                  <c:v>10877.5835938423</c:v>
                </c:pt>
                <c:pt idx="578">
                  <c:v>10877.5835938423</c:v>
                </c:pt>
                <c:pt idx="579">
                  <c:v>10877.5835938423</c:v>
                </c:pt>
                <c:pt idx="580">
                  <c:v>10877.5835938423</c:v>
                </c:pt>
                <c:pt idx="581">
                  <c:v>10877.5835938423</c:v>
                </c:pt>
                <c:pt idx="582">
                  <c:v>10877.5835938423</c:v>
                </c:pt>
                <c:pt idx="583">
                  <c:v>10877.5835938423</c:v>
                </c:pt>
                <c:pt idx="584">
                  <c:v>10877.5835938423</c:v>
                </c:pt>
                <c:pt idx="585">
                  <c:v>10877.5835938423</c:v>
                </c:pt>
                <c:pt idx="586">
                  <c:v>10877.5835938423</c:v>
                </c:pt>
                <c:pt idx="587">
                  <c:v>10877.5835938423</c:v>
                </c:pt>
                <c:pt idx="588">
                  <c:v>10877.5835938423</c:v>
                </c:pt>
                <c:pt idx="589">
                  <c:v>10877.5835938423</c:v>
                </c:pt>
                <c:pt idx="590">
                  <c:v>10877.5835938423</c:v>
                </c:pt>
                <c:pt idx="591">
                  <c:v>10877.5835938423</c:v>
                </c:pt>
                <c:pt idx="592">
                  <c:v>10877.5835938423</c:v>
                </c:pt>
                <c:pt idx="593">
                  <c:v>10877.5835938423</c:v>
                </c:pt>
                <c:pt idx="594">
                  <c:v>10877.5835938423</c:v>
                </c:pt>
                <c:pt idx="595">
                  <c:v>10877.5835938423</c:v>
                </c:pt>
                <c:pt idx="596">
                  <c:v>10877.5835938423</c:v>
                </c:pt>
                <c:pt idx="597">
                  <c:v>10877.5835938423</c:v>
                </c:pt>
                <c:pt idx="598">
                  <c:v>10877.5835938423</c:v>
                </c:pt>
                <c:pt idx="599">
                  <c:v>10877.5835938423</c:v>
                </c:pt>
                <c:pt idx="600">
                  <c:v>10877.5835938423</c:v>
                </c:pt>
                <c:pt idx="601">
                  <c:v>10877.5835938423</c:v>
                </c:pt>
                <c:pt idx="602">
                  <c:v>10877.5835938423</c:v>
                </c:pt>
                <c:pt idx="603">
                  <c:v>10877.5835938423</c:v>
                </c:pt>
                <c:pt idx="604">
                  <c:v>10877.5835938423</c:v>
                </c:pt>
                <c:pt idx="605">
                  <c:v>10877.5835938423</c:v>
                </c:pt>
                <c:pt idx="606">
                  <c:v>10877.5835938423</c:v>
                </c:pt>
                <c:pt idx="607">
                  <c:v>10877.5835938423</c:v>
                </c:pt>
                <c:pt idx="608">
                  <c:v>10877.5835938423</c:v>
                </c:pt>
                <c:pt idx="609">
                  <c:v>10877.5835938423</c:v>
                </c:pt>
                <c:pt idx="610">
                  <c:v>10877.5835938423</c:v>
                </c:pt>
                <c:pt idx="611">
                  <c:v>10877.5835938423</c:v>
                </c:pt>
                <c:pt idx="612">
                  <c:v>10877.5835938423</c:v>
                </c:pt>
                <c:pt idx="613">
                  <c:v>10877.5835938423</c:v>
                </c:pt>
                <c:pt idx="614">
                  <c:v>10877.5835938423</c:v>
                </c:pt>
                <c:pt idx="615">
                  <c:v>10877.5835938423</c:v>
                </c:pt>
                <c:pt idx="616">
                  <c:v>10877.5835938423</c:v>
                </c:pt>
                <c:pt idx="617">
                  <c:v>10877.5835938423</c:v>
                </c:pt>
                <c:pt idx="618">
                  <c:v>10877.5835938423</c:v>
                </c:pt>
                <c:pt idx="619">
                  <c:v>10877.5835938423</c:v>
                </c:pt>
                <c:pt idx="620">
                  <c:v>10877.5835938423</c:v>
                </c:pt>
                <c:pt idx="621">
                  <c:v>10877.5835938423</c:v>
                </c:pt>
                <c:pt idx="622">
                  <c:v>10877.5835938423</c:v>
                </c:pt>
                <c:pt idx="623">
                  <c:v>10877.5835938423</c:v>
                </c:pt>
                <c:pt idx="624">
                  <c:v>10877.5835938423</c:v>
                </c:pt>
                <c:pt idx="625">
                  <c:v>10877.5835938423</c:v>
                </c:pt>
                <c:pt idx="626">
                  <c:v>10877.5835938423</c:v>
                </c:pt>
                <c:pt idx="627">
                  <c:v>10877.5835938423</c:v>
                </c:pt>
                <c:pt idx="628">
                  <c:v>10877.5835938423</c:v>
                </c:pt>
                <c:pt idx="629">
                  <c:v>10877.5835938423</c:v>
                </c:pt>
                <c:pt idx="630">
                  <c:v>10877.5835938423</c:v>
                </c:pt>
                <c:pt idx="631">
                  <c:v>10877.5835938423</c:v>
                </c:pt>
                <c:pt idx="632">
                  <c:v>10877.5835938423</c:v>
                </c:pt>
                <c:pt idx="633">
                  <c:v>10877.5835938423</c:v>
                </c:pt>
                <c:pt idx="634">
                  <c:v>10877.5835938423</c:v>
                </c:pt>
                <c:pt idx="635">
                  <c:v>10877.5835938423</c:v>
                </c:pt>
                <c:pt idx="636">
                  <c:v>10877.5835938423</c:v>
                </c:pt>
                <c:pt idx="637">
                  <c:v>10877.5835938423</c:v>
                </c:pt>
                <c:pt idx="638">
                  <c:v>10877.5835938423</c:v>
                </c:pt>
                <c:pt idx="639">
                  <c:v>10877.5835938423</c:v>
                </c:pt>
                <c:pt idx="640">
                  <c:v>10877.5835938423</c:v>
                </c:pt>
                <c:pt idx="641">
                  <c:v>10877.5835938423</c:v>
                </c:pt>
                <c:pt idx="642">
                  <c:v>10877.5835938423</c:v>
                </c:pt>
                <c:pt idx="643">
                  <c:v>10877.5835938423</c:v>
                </c:pt>
                <c:pt idx="644">
                  <c:v>10877.5835938423</c:v>
                </c:pt>
                <c:pt idx="645">
                  <c:v>10877.5835938423</c:v>
                </c:pt>
                <c:pt idx="646">
                  <c:v>10877.5835938423</c:v>
                </c:pt>
                <c:pt idx="647">
                  <c:v>10877.5835938423</c:v>
                </c:pt>
                <c:pt idx="648">
                  <c:v>10877.5835938423</c:v>
                </c:pt>
                <c:pt idx="649">
                  <c:v>10877.5835938423</c:v>
                </c:pt>
                <c:pt idx="650">
                  <c:v>10877.5835938423</c:v>
                </c:pt>
                <c:pt idx="651">
                  <c:v>10877.5835938423</c:v>
                </c:pt>
                <c:pt idx="652">
                  <c:v>10877.5835938423</c:v>
                </c:pt>
                <c:pt idx="653">
                  <c:v>10877.5835938423</c:v>
                </c:pt>
                <c:pt idx="654">
                  <c:v>10877.5835938423</c:v>
                </c:pt>
                <c:pt idx="655">
                  <c:v>10877.5835938423</c:v>
                </c:pt>
                <c:pt idx="656">
                  <c:v>10877.5835938423</c:v>
                </c:pt>
                <c:pt idx="657">
                  <c:v>10877.5835938423</c:v>
                </c:pt>
                <c:pt idx="658">
                  <c:v>10877.5835938423</c:v>
                </c:pt>
                <c:pt idx="659">
                  <c:v>10877.5835938423</c:v>
                </c:pt>
                <c:pt idx="660">
                  <c:v>10877.5835938423</c:v>
                </c:pt>
                <c:pt idx="661">
                  <c:v>10877.5835938423</c:v>
                </c:pt>
                <c:pt idx="662">
                  <c:v>10877.5835938423</c:v>
                </c:pt>
                <c:pt idx="663">
                  <c:v>10877.5835938423</c:v>
                </c:pt>
                <c:pt idx="664">
                  <c:v>10877.5835938423</c:v>
                </c:pt>
                <c:pt idx="665">
                  <c:v>10877.5835938423</c:v>
                </c:pt>
                <c:pt idx="666">
                  <c:v>10877.5835938423</c:v>
                </c:pt>
                <c:pt idx="667">
                  <c:v>10877.5835938423</c:v>
                </c:pt>
                <c:pt idx="668">
                  <c:v>10877.5835938423</c:v>
                </c:pt>
                <c:pt idx="669">
                  <c:v>10877.5835938423</c:v>
                </c:pt>
                <c:pt idx="670">
                  <c:v>10877.5835938423</c:v>
                </c:pt>
                <c:pt idx="671">
                  <c:v>10877.5835938423</c:v>
                </c:pt>
                <c:pt idx="672">
                  <c:v>10877.5835938423</c:v>
                </c:pt>
                <c:pt idx="673">
                  <c:v>10877.5835938423</c:v>
                </c:pt>
                <c:pt idx="674">
                  <c:v>10877.5835938423</c:v>
                </c:pt>
                <c:pt idx="675">
                  <c:v>10877.5835938423</c:v>
                </c:pt>
                <c:pt idx="676">
                  <c:v>10877.5835938423</c:v>
                </c:pt>
                <c:pt idx="677">
                  <c:v>10877.5835938423</c:v>
                </c:pt>
                <c:pt idx="678">
                  <c:v>10877.5835938423</c:v>
                </c:pt>
                <c:pt idx="679">
                  <c:v>10877.5835938423</c:v>
                </c:pt>
                <c:pt idx="680">
                  <c:v>10877.5835938423</c:v>
                </c:pt>
                <c:pt idx="681">
                  <c:v>10877.5835938423</c:v>
                </c:pt>
                <c:pt idx="682">
                  <c:v>10877.5835938423</c:v>
                </c:pt>
                <c:pt idx="683">
                  <c:v>10877.5835938423</c:v>
                </c:pt>
                <c:pt idx="684">
                  <c:v>10877.5835938423</c:v>
                </c:pt>
                <c:pt idx="685">
                  <c:v>10877.5835938423</c:v>
                </c:pt>
                <c:pt idx="686">
                  <c:v>10877.5835938423</c:v>
                </c:pt>
                <c:pt idx="687">
                  <c:v>10877.5835938423</c:v>
                </c:pt>
                <c:pt idx="688">
                  <c:v>10877.5835938423</c:v>
                </c:pt>
                <c:pt idx="689">
                  <c:v>10877.5835938423</c:v>
                </c:pt>
                <c:pt idx="690">
                  <c:v>10877.5835938423</c:v>
                </c:pt>
                <c:pt idx="691">
                  <c:v>10877.5835938423</c:v>
                </c:pt>
                <c:pt idx="692">
                  <c:v>10877.5835938423</c:v>
                </c:pt>
                <c:pt idx="693">
                  <c:v>10877.5835938423</c:v>
                </c:pt>
                <c:pt idx="694">
                  <c:v>10877.5835938423</c:v>
                </c:pt>
                <c:pt idx="695">
                  <c:v>10877.5835938423</c:v>
                </c:pt>
                <c:pt idx="696">
                  <c:v>10877.5835938423</c:v>
                </c:pt>
                <c:pt idx="697">
                  <c:v>10877.5835938423</c:v>
                </c:pt>
                <c:pt idx="698">
                  <c:v>10877.5835938423</c:v>
                </c:pt>
                <c:pt idx="699">
                  <c:v>10877.5835938423</c:v>
                </c:pt>
                <c:pt idx="700">
                  <c:v>10877.5835938423</c:v>
                </c:pt>
                <c:pt idx="701">
                  <c:v>10877.5835938423</c:v>
                </c:pt>
                <c:pt idx="702">
                  <c:v>10877.5835938423</c:v>
                </c:pt>
                <c:pt idx="703">
                  <c:v>10877.5835938423</c:v>
                </c:pt>
                <c:pt idx="704">
                  <c:v>10877.5835938423</c:v>
                </c:pt>
                <c:pt idx="705">
                  <c:v>10877.5835938423</c:v>
                </c:pt>
                <c:pt idx="706">
                  <c:v>10877.5835938423</c:v>
                </c:pt>
                <c:pt idx="707">
                  <c:v>10877.5835938423</c:v>
                </c:pt>
                <c:pt idx="708">
                  <c:v>10877.5835938423</c:v>
                </c:pt>
                <c:pt idx="709">
                  <c:v>10877.5835938423</c:v>
                </c:pt>
                <c:pt idx="710">
                  <c:v>10877.5835938423</c:v>
                </c:pt>
                <c:pt idx="711">
                  <c:v>10877.5835938423</c:v>
                </c:pt>
                <c:pt idx="712">
                  <c:v>10877.5835938423</c:v>
                </c:pt>
                <c:pt idx="713">
                  <c:v>10877.5835938423</c:v>
                </c:pt>
                <c:pt idx="714">
                  <c:v>10877.5835938423</c:v>
                </c:pt>
                <c:pt idx="715">
                  <c:v>10877.5835938423</c:v>
                </c:pt>
                <c:pt idx="716">
                  <c:v>10877.5835938423</c:v>
                </c:pt>
                <c:pt idx="717">
                  <c:v>10877.5835938423</c:v>
                </c:pt>
                <c:pt idx="718">
                  <c:v>10877.5835938423</c:v>
                </c:pt>
                <c:pt idx="719">
                  <c:v>10877.5835938423</c:v>
                </c:pt>
                <c:pt idx="720">
                  <c:v>10877.5835938423</c:v>
                </c:pt>
                <c:pt idx="721">
                  <c:v>10877.5835938423</c:v>
                </c:pt>
                <c:pt idx="722">
                  <c:v>10877.5835938423</c:v>
                </c:pt>
                <c:pt idx="723">
                  <c:v>10877.5835938423</c:v>
                </c:pt>
                <c:pt idx="724">
                  <c:v>10877.5835938423</c:v>
                </c:pt>
                <c:pt idx="725">
                  <c:v>10877.5835938423</c:v>
                </c:pt>
                <c:pt idx="726">
                  <c:v>10877.5835938423</c:v>
                </c:pt>
                <c:pt idx="727">
                  <c:v>10877.5835938423</c:v>
                </c:pt>
                <c:pt idx="728">
                  <c:v>10877.5835938423</c:v>
                </c:pt>
                <c:pt idx="729">
                  <c:v>10877.5835938423</c:v>
                </c:pt>
                <c:pt idx="730">
                  <c:v>10877.5835938423</c:v>
                </c:pt>
                <c:pt idx="731">
                  <c:v>10877.5835938423</c:v>
                </c:pt>
                <c:pt idx="732">
                  <c:v>10877.5835938423</c:v>
                </c:pt>
                <c:pt idx="733">
                  <c:v>10877.5835938423</c:v>
                </c:pt>
                <c:pt idx="734">
                  <c:v>10877.5835938423</c:v>
                </c:pt>
                <c:pt idx="735">
                  <c:v>10877.5835938423</c:v>
                </c:pt>
                <c:pt idx="736">
                  <c:v>10877.5835938423</c:v>
                </c:pt>
                <c:pt idx="737">
                  <c:v>10877.5835938423</c:v>
                </c:pt>
                <c:pt idx="738">
                  <c:v>10877.5835938423</c:v>
                </c:pt>
                <c:pt idx="739">
                  <c:v>10877.5835938423</c:v>
                </c:pt>
                <c:pt idx="740">
                  <c:v>10877.5835938423</c:v>
                </c:pt>
                <c:pt idx="741">
                  <c:v>10877.5835938423</c:v>
                </c:pt>
                <c:pt idx="742">
                  <c:v>10877.5835938423</c:v>
                </c:pt>
                <c:pt idx="743">
                  <c:v>10877.5835938423</c:v>
                </c:pt>
                <c:pt idx="744">
                  <c:v>10877.5835938423</c:v>
                </c:pt>
                <c:pt idx="745">
                  <c:v>10877.5835938423</c:v>
                </c:pt>
                <c:pt idx="746">
                  <c:v>10877.5835938423</c:v>
                </c:pt>
                <c:pt idx="747">
                  <c:v>10877.5835938423</c:v>
                </c:pt>
                <c:pt idx="748">
                  <c:v>10877.5835938423</c:v>
                </c:pt>
                <c:pt idx="749">
                  <c:v>10877.5835938423</c:v>
                </c:pt>
                <c:pt idx="750">
                  <c:v>10877.5835938423</c:v>
                </c:pt>
                <c:pt idx="751">
                  <c:v>10877.5835938423</c:v>
                </c:pt>
                <c:pt idx="752">
                  <c:v>10877.5835938423</c:v>
                </c:pt>
                <c:pt idx="753">
                  <c:v>10877.5835938423</c:v>
                </c:pt>
                <c:pt idx="754">
                  <c:v>10877.5835938423</c:v>
                </c:pt>
                <c:pt idx="755">
                  <c:v>10877.5835938423</c:v>
                </c:pt>
                <c:pt idx="756">
                  <c:v>10877.5835938423</c:v>
                </c:pt>
                <c:pt idx="757">
                  <c:v>10877.5835938423</c:v>
                </c:pt>
                <c:pt idx="758">
                  <c:v>10877.5835938423</c:v>
                </c:pt>
                <c:pt idx="759">
                  <c:v>10877.5835938423</c:v>
                </c:pt>
                <c:pt idx="760">
                  <c:v>10877.5835938423</c:v>
                </c:pt>
                <c:pt idx="761">
                  <c:v>10877.5835938423</c:v>
                </c:pt>
                <c:pt idx="762">
                  <c:v>10877.5835938423</c:v>
                </c:pt>
                <c:pt idx="763">
                  <c:v>10877.5835938423</c:v>
                </c:pt>
                <c:pt idx="764">
                  <c:v>10877.5835938423</c:v>
                </c:pt>
                <c:pt idx="765">
                  <c:v>10877.5835938423</c:v>
                </c:pt>
                <c:pt idx="766">
                  <c:v>10877.5835938423</c:v>
                </c:pt>
                <c:pt idx="767">
                  <c:v>10877.5835938423</c:v>
                </c:pt>
                <c:pt idx="768">
                  <c:v>10877.5835938423</c:v>
                </c:pt>
                <c:pt idx="769">
                  <c:v>10877.5835938423</c:v>
                </c:pt>
                <c:pt idx="770">
                  <c:v>10877.5835938423</c:v>
                </c:pt>
                <c:pt idx="771">
                  <c:v>10877.5835938423</c:v>
                </c:pt>
                <c:pt idx="772">
                  <c:v>10877.5835938423</c:v>
                </c:pt>
                <c:pt idx="773">
                  <c:v>10877.5835938423</c:v>
                </c:pt>
                <c:pt idx="774">
                  <c:v>10877.5835938423</c:v>
                </c:pt>
                <c:pt idx="775">
                  <c:v>10877.5835938423</c:v>
                </c:pt>
                <c:pt idx="776">
                  <c:v>10877.5835938423</c:v>
                </c:pt>
                <c:pt idx="777">
                  <c:v>10877.5835938423</c:v>
                </c:pt>
                <c:pt idx="778">
                  <c:v>10877.5835938423</c:v>
                </c:pt>
                <c:pt idx="779">
                  <c:v>10877.5835938423</c:v>
                </c:pt>
                <c:pt idx="780">
                  <c:v>10877.5835938423</c:v>
                </c:pt>
                <c:pt idx="781">
                  <c:v>10877.5835938423</c:v>
                </c:pt>
                <c:pt idx="782">
                  <c:v>10877.5835938423</c:v>
                </c:pt>
                <c:pt idx="783">
                  <c:v>10877.5835938423</c:v>
                </c:pt>
                <c:pt idx="784">
                  <c:v>10877.5835938423</c:v>
                </c:pt>
                <c:pt idx="785">
                  <c:v>10877.5835938423</c:v>
                </c:pt>
                <c:pt idx="786">
                  <c:v>10877.5835938423</c:v>
                </c:pt>
                <c:pt idx="787">
                  <c:v>10877.5835938423</c:v>
                </c:pt>
                <c:pt idx="788">
                  <c:v>10877.5835938423</c:v>
                </c:pt>
                <c:pt idx="789">
                  <c:v>10877.5835938423</c:v>
                </c:pt>
                <c:pt idx="790">
                  <c:v>10877.5835938423</c:v>
                </c:pt>
                <c:pt idx="791">
                  <c:v>10877.5835938423</c:v>
                </c:pt>
                <c:pt idx="792">
                  <c:v>10877.5835938423</c:v>
                </c:pt>
                <c:pt idx="793">
                  <c:v>10877.5835938423</c:v>
                </c:pt>
                <c:pt idx="794">
                  <c:v>10877.5835938423</c:v>
                </c:pt>
                <c:pt idx="795">
                  <c:v>10877.5835938423</c:v>
                </c:pt>
                <c:pt idx="796">
                  <c:v>10877.5835938423</c:v>
                </c:pt>
                <c:pt idx="797">
                  <c:v>10877.5835938423</c:v>
                </c:pt>
                <c:pt idx="798">
                  <c:v>10877.5835938423</c:v>
                </c:pt>
                <c:pt idx="799">
                  <c:v>10877.5835938423</c:v>
                </c:pt>
                <c:pt idx="800">
                  <c:v>10877.5835938423</c:v>
                </c:pt>
                <c:pt idx="801">
                  <c:v>10877.5835938423</c:v>
                </c:pt>
                <c:pt idx="802">
                  <c:v>10877.5835938423</c:v>
                </c:pt>
                <c:pt idx="803">
                  <c:v>10877.5835938423</c:v>
                </c:pt>
                <c:pt idx="804">
                  <c:v>10877.5835938423</c:v>
                </c:pt>
                <c:pt idx="805">
                  <c:v>10877.5835938423</c:v>
                </c:pt>
                <c:pt idx="806">
                  <c:v>10877.5835938423</c:v>
                </c:pt>
                <c:pt idx="807">
                  <c:v>10877.5835938423</c:v>
                </c:pt>
                <c:pt idx="808">
                  <c:v>10877.5835938423</c:v>
                </c:pt>
                <c:pt idx="809">
                  <c:v>10877.5835938423</c:v>
                </c:pt>
                <c:pt idx="810">
                  <c:v>10877.5835938423</c:v>
                </c:pt>
                <c:pt idx="811">
                  <c:v>10877.5835938423</c:v>
                </c:pt>
                <c:pt idx="812">
                  <c:v>10877.5835938423</c:v>
                </c:pt>
                <c:pt idx="813">
                  <c:v>10877.5835938423</c:v>
                </c:pt>
                <c:pt idx="814">
                  <c:v>10877.5835938423</c:v>
                </c:pt>
                <c:pt idx="815">
                  <c:v>10877.5835938423</c:v>
                </c:pt>
                <c:pt idx="816">
                  <c:v>10877.5835938423</c:v>
                </c:pt>
                <c:pt idx="817">
                  <c:v>10877.5835938423</c:v>
                </c:pt>
                <c:pt idx="818">
                  <c:v>10877.5835938423</c:v>
                </c:pt>
                <c:pt idx="819">
                  <c:v>10877.5835938423</c:v>
                </c:pt>
                <c:pt idx="820">
                  <c:v>10877.5835938423</c:v>
                </c:pt>
                <c:pt idx="821">
                  <c:v>10877.5835938423</c:v>
                </c:pt>
                <c:pt idx="822">
                  <c:v>10877.5835938423</c:v>
                </c:pt>
                <c:pt idx="823">
                  <c:v>10877.5835938423</c:v>
                </c:pt>
                <c:pt idx="824">
                  <c:v>10877.5835938423</c:v>
                </c:pt>
                <c:pt idx="825">
                  <c:v>10877.5835938423</c:v>
                </c:pt>
                <c:pt idx="826">
                  <c:v>10877.5835938423</c:v>
                </c:pt>
                <c:pt idx="827">
                  <c:v>10877.5835938423</c:v>
                </c:pt>
                <c:pt idx="828">
                  <c:v>10877.5835938423</c:v>
                </c:pt>
                <c:pt idx="829">
                  <c:v>10877.5835938423</c:v>
                </c:pt>
                <c:pt idx="830">
                  <c:v>10877.5835938423</c:v>
                </c:pt>
                <c:pt idx="831">
                  <c:v>10877.5835938423</c:v>
                </c:pt>
                <c:pt idx="832">
                  <c:v>10877.5835938423</c:v>
                </c:pt>
                <c:pt idx="833">
                  <c:v>10877.5835938423</c:v>
                </c:pt>
                <c:pt idx="834">
                  <c:v>10877.5835938423</c:v>
                </c:pt>
                <c:pt idx="835">
                  <c:v>10877.5835938423</c:v>
                </c:pt>
                <c:pt idx="836">
                  <c:v>10877.5835938423</c:v>
                </c:pt>
                <c:pt idx="837">
                  <c:v>10877.5835938423</c:v>
                </c:pt>
                <c:pt idx="838">
                  <c:v>10877.5835938423</c:v>
                </c:pt>
                <c:pt idx="839">
                  <c:v>10877.5835938423</c:v>
                </c:pt>
                <c:pt idx="840">
                  <c:v>10877.5835938423</c:v>
                </c:pt>
                <c:pt idx="841">
                  <c:v>10877.5835938423</c:v>
                </c:pt>
                <c:pt idx="842">
                  <c:v>10877.5835938423</c:v>
                </c:pt>
                <c:pt idx="843">
                  <c:v>10877.5835938423</c:v>
                </c:pt>
                <c:pt idx="844">
                  <c:v>10877.5835938423</c:v>
                </c:pt>
                <c:pt idx="845">
                  <c:v>10877.5835938423</c:v>
                </c:pt>
                <c:pt idx="846">
                  <c:v>10877.5835938423</c:v>
                </c:pt>
                <c:pt idx="847">
                  <c:v>10877.5835938423</c:v>
                </c:pt>
                <c:pt idx="848">
                  <c:v>10877.5835938423</c:v>
                </c:pt>
                <c:pt idx="849">
                  <c:v>10877.5835938423</c:v>
                </c:pt>
                <c:pt idx="850">
                  <c:v>10877.5835938423</c:v>
                </c:pt>
                <c:pt idx="851">
                  <c:v>10877.5835938423</c:v>
                </c:pt>
                <c:pt idx="852">
                  <c:v>10877.5835938423</c:v>
                </c:pt>
                <c:pt idx="853">
                  <c:v>10877.5835938423</c:v>
                </c:pt>
                <c:pt idx="854">
                  <c:v>10877.5835938423</c:v>
                </c:pt>
                <c:pt idx="855">
                  <c:v>10877.5835938423</c:v>
                </c:pt>
                <c:pt idx="856">
                  <c:v>10877.5835938423</c:v>
                </c:pt>
                <c:pt idx="857">
                  <c:v>10877.5835938423</c:v>
                </c:pt>
                <c:pt idx="858">
                  <c:v>10877.5835938423</c:v>
                </c:pt>
                <c:pt idx="859">
                  <c:v>10877.5835938423</c:v>
                </c:pt>
                <c:pt idx="860">
                  <c:v>10877.5835938423</c:v>
                </c:pt>
                <c:pt idx="861">
                  <c:v>10877.5835938423</c:v>
                </c:pt>
                <c:pt idx="862">
                  <c:v>10877.5835938423</c:v>
                </c:pt>
                <c:pt idx="863">
                  <c:v>10877.5835938423</c:v>
                </c:pt>
                <c:pt idx="864">
                  <c:v>10877.5835938423</c:v>
                </c:pt>
                <c:pt idx="865">
                  <c:v>10877.5835938423</c:v>
                </c:pt>
                <c:pt idx="866">
                  <c:v>10877.5835938423</c:v>
                </c:pt>
                <c:pt idx="867">
                  <c:v>10877.5835938423</c:v>
                </c:pt>
                <c:pt idx="868">
                  <c:v>10877.5835938423</c:v>
                </c:pt>
                <c:pt idx="869">
                  <c:v>10877.5835938423</c:v>
                </c:pt>
                <c:pt idx="870">
                  <c:v>10877.5835938423</c:v>
                </c:pt>
                <c:pt idx="871">
                  <c:v>10877.5835938423</c:v>
                </c:pt>
                <c:pt idx="872">
                  <c:v>10877.5835938423</c:v>
                </c:pt>
                <c:pt idx="873">
                  <c:v>10877.5835938423</c:v>
                </c:pt>
                <c:pt idx="874">
                  <c:v>10877.5835938423</c:v>
                </c:pt>
                <c:pt idx="875">
                  <c:v>10877.5835938423</c:v>
                </c:pt>
                <c:pt idx="876">
                  <c:v>10877.5835938423</c:v>
                </c:pt>
                <c:pt idx="877">
                  <c:v>10877.5835938423</c:v>
                </c:pt>
                <c:pt idx="878">
                  <c:v>10877.5835938423</c:v>
                </c:pt>
                <c:pt idx="879">
                  <c:v>10877.5835938423</c:v>
                </c:pt>
                <c:pt idx="880">
                  <c:v>10877.5835938423</c:v>
                </c:pt>
                <c:pt idx="881">
                  <c:v>10877.5835938423</c:v>
                </c:pt>
                <c:pt idx="882">
                  <c:v>10877.5835938423</c:v>
                </c:pt>
                <c:pt idx="883">
                  <c:v>10877.5835938423</c:v>
                </c:pt>
                <c:pt idx="884">
                  <c:v>10877.5835938423</c:v>
                </c:pt>
                <c:pt idx="885">
                  <c:v>10877.5835938423</c:v>
                </c:pt>
                <c:pt idx="886">
                  <c:v>10877.5835938423</c:v>
                </c:pt>
                <c:pt idx="887">
                  <c:v>10877.5835938423</c:v>
                </c:pt>
                <c:pt idx="888">
                  <c:v>10877.5835938423</c:v>
                </c:pt>
                <c:pt idx="889">
                  <c:v>10877.5835938423</c:v>
                </c:pt>
                <c:pt idx="890">
                  <c:v>10877.5835938423</c:v>
                </c:pt>
                <c:pt idx="891">
                  <c:v>10877.5835938423</c:v>
                </c:pt>
                <c:pt idx="892">
                  <c:v>10877.5835938423</c:v>
                </c:pt>
                <c:pt idx="893">
                  <c:v>10877.5835938423</c:v>
                </c:pt>
                <c:pt idx="894">
                  <c:v>10877.5835938423</c:v>
                </c:pt>
                <c:pt idx="895">
                  <c:v>10877.5835938423</c:v>
                </c:pt>
                <c:pt idx="896">
                  <c:v>10877.5835938423</c:v>
                </c:pt>
                <c:pt idx="897">
                  <c:v>10877.5835938423</c:v>
                </c:pt>
                <c:pt idx="898">
                  <c:v>10877.5835938423</c:v>
                </c:pt>
                <c:pt idx="899">
                  <c:v>10877.5835938423</c:v>
                </c:pt>
                <c:pt idx="900">
                  <c:v>10877.5835938423</c:v>
                </c:pt>
                <c:pt idx="901">
                  <c:v>10877.5835938423</c:v>
                </c:pt>
                <c:pt idx="902">
                  <c:v>10877.5835938423</c:v>
                </c:pt>
                <c:pt idx="903">
                  <c:v>10877.5835938423</c:v>
                </c:pt>
                <c:pt idx="904">
                  <c:v>10877.5835938423</c:v>
                </c:pt>
                <c:pt idx="905">
                  <c:v>10877.5835938423</c:v>
                </c:pt>
                <c:pt idx="906">
                  <c:v>10877.5835938423</c:v>
                </c:pt>
                <c:pt idx="907">
                  <c:v>10877.5835938423</c:v>
                </c:pt>
                <c:pt idx="908">
                  <c:v>10877.5835938423</c:v>
                </c:pt>
                <c:pt idx="909">
                  <c:v>10877.5835938423</c:v>
                </c:pt>
                <c:pt idx="910">
                  <c:v>10877.5835938423</c:v>
                </c:pt>
                <c:pt idx="911">
                  <c:v>10877.5835938423</c:v>
                </c:pt>
                <c:pt idx="912">
                  <c:v>10877.5835938423</c:v>
                </c:pt>
                <c:pt idx="913">
                  <c:v>10877.5835938423</c:v>
                </c:pt>
                <c:pt idx="914">
                  <c:v>10877.5835938423</c:v>
                </c:pt>
                <c:pt idx="915">
                  <c:v>10877.5835938423</c:v>
                </c:pt>
                <c:pt idx="916">
                  <c:v>10877.5835938423</c:v>
                </c:pt>
                <c:pt idx="917">
                  <c:v>10877.5835938423</c:v>
                </c:pt>
                <c:pt idx="918">
                  <c:v>10877.5835938423</c:v>
                </c:pt>
                <c:pt idx="919">
                  <c:v>10877.5835938423</c:v>
                </c:pt>
                <c:pt idx="920">
                  <c:v>10877.5835938423</c:v>
                </c:pt>
                <c:pt idx="921">
                  <c:v>10877.5835938423</c:v>
                </c:pt>
                <c:pt idx="922">
                  <c:v>10877.5835938423</c:v>
                </c:pt>
                <c:pt idx="923">
                  <c:v>10877.5835938423</c:v>
                </c:pt>
                <c:pt idx="924">
                  <c:v>10877.5835938423</c:v>
                </c:pt>
                <c:pt idx="925">
                  <c:v>10877.5835938423</c:v>
                </c:pt>
                <c:pt idx="926">
                  <c:v>10877.5835938423</c:v>
                </c:pt>
                <c:pt idx="927">
                  <c:v>10877.5835938423</c:v>
                </c:pt>
                <c:pt idx="928">
                  <c:v>10877.5835938423</c:v>
                </c:pt>
                <c:pt idx="929">
                  <c:v>10877.5835938423</c:v>
                </c:pt>
                <c:pt idx="930">
                  <c:v>10877.5835938423</c:v>
                </c:pt>
                <c:pt idx="931">
                  <c:v>10877.5835938423</c:v>
                </c:pt>
                <c:pt idx="932">
                  <c:v>10877.5835938423</c:v>
                </c:pt>
                <c:pt idx="933">
                  <c:v>10877.5835938423</c:v>
                </c:pt>
                <c:pt idx="934">
                  <c:v>10877.5835938423</c:v>
                </c:pt>
                <c:pt idx="935">
                  <c:v>10877.5835938423</c:v>
                </c:pt>
                <c:pt idx="936">
                  <c:v>10877.5835938423</c:v>
                </c:pt>
                <c:pt idx="937">
                  <c:v>10877.5835938423</c:v>
                </c:pt>
                <c:pt idx="938">
                  <c:v>10877.5835938423</c:v>
                </c:pt>
                <c:pt idx="939">
                  <c:v>10877.5835938423</c:v>
                </c:pt>
                <c:pt idx="940">
                  <c:v>10877.5835938423</c:v>
                </c:pt>
                <c:pt idx="941">
                  <c:v>10877.5835938423</c:v>
                </c:pt>
                <c:pt idx="942">
                  <c:v>10877.5835938423</c:v>
                </c:pt>
                <c:pt idx="943">
                  <c:v>10877.5835938423</c:v>
                </c:pt>
                <c:pt idx="944">
                  <c:v>10877.5835938423</c:v>
                </c:pt>
                <c:pt idx="945">
                  <c:v>10877.5835938423</c:v>
                </c:pt>
                <c:pt idx="946">
                  <c:v>10877.5835938423</c:v>
                </c:pt>
                <c:pt idx="947">
                  <c:v>10877.5835938423</c:v>
                </c:pt>
                <c:pt idx="948">
                  <c:v>10877.5835938423</c:v>
                </c:pt>
                <c:pt idx="949">
                  <c:v>10877.5835938423</c:v>
                </c:pt>
                <c:pt idx="950">
                  <c:v>10877.5835938423</c:v>
                </c:pt>
                <c:pt idx="951">
                  <c:v>10877.5835938423</c:v>
                </c:pt>
                <c:pt idx="952">
                  <c:v>10877.5835938423</c:v>
                </c:pt>
                <c:pt idx="953">
                  <c:v>10877.5835938423</c:v>
                </c:pt>
                <c:pt idx="954">
                  <c:v>10877.5835938423</c:v>
                </c:pt>
                <c:pt idx="955">
                  <c:v>10877.5835938423</c:v>
                </c:pt>
                <c:pt idx="956">
                  <c:v>10877.5835938423</c:v>
                </c:pt>
                <c:pt idx="957">
                  <c:v>10877.5835938423</c:v>
                </c:pt>
                <c:pt idx="958">
                  <c:v>10877.5835938423</c:v>
                </c:pt>
                <c:pt idx="959">
                  <c:v>10877.5835938423</c:v>
                </c:pt>
                <c:pt idx="960">
                  <c:v>10877.5835938423</c:v>
                </c:pt>
                <c:pt idx="961">
                  <c:v>10877.5835938423</c:v>
                </c:pt>
                <c:pt idx="962">
                  <c:v>10877.5835938423</c:v>
                </c:pt>
                <c:pt idx="963">
                  <c:v>10877.5835938423</c:v>
                </c:pt>
                <c:pt idx="964">
                  <c:v>10877.5835938423</c:v>
                </c:pt>
                <c:pt idx="965">
                  <c:v>10877.5835938423</c:v>
                </c:pt>
                <c:pt idx="966">
                  <c:v>10877.5835938423</c:v>
                </c:pt>
                <c:pt idx="967">
                  <c:v>10877.5835938423</c:v>
                </c:pt>
                <c:pt idx="968">
                  <c:v>10877.5835938423</c:v>
                </c:pt>
                <c:pt idx="969">
                  <c:v>10877.5835938423</c:v>
                </c:pt>
                <c:pt idx="970">
                  <c:v>10877.5835938423</c:v>
                </c:pt>
                <c:pt idx="971">
                  <c:v>10877.5835938423</c:v>
                </c:pt>
                <c:pt idx="972">
                  <c:v>10877.5835938423</c:v>
                </c:pt>
                <c:pt idx="973">
                  <c:v>10877.5835938423</c:v>
                </c:pt>
                <c:pt idx="974">
                  <c:v>10877.5835938423</c:v>
                </c:pt>
                <c:pt idx="975">
                  <c:v>10877.5835938423</c:v>
                </c:pt>
                <c:pt idx="976">
                  <c:v>10877.5835938423</c:v>
                </c:pt>
                <c:pt idx="977">
                  <c:v>10877.5835938423</c:v>
                </c:pt>
                <c:pt idx="978">
                  <c:v>10877.5835938423</c:v>
                </c:pt>
                <c:pt idx="979">
                  <c:v>10877.5835938423</c:v>
                </c:pt>
                <c:pt idx="980">
                  <c:v>10877.5835938423</c:v>
                </c:pt>
                <c:pt idx="981">
                  <c:v>10877.5835938423</c:v>
                </c:pt>
                <c:pt idx="982">
                  <c:v>10877.5835938423</c:v>
                </c:pt>
                <c:pt idx="983">
                  <c:v>10877.5835938423</c:v>
                </c:pt>
                <c:pt idx="984">
                  <c:v>10877.5835938423</c:v>
                </c:pt>
                <c:pt idx="985">
                  <c:v>10877.5835938423</c:v>
                </c:pt>
                <c:pt idx="986">
                  <c:v>10877.5835938423</c:v>
                </c:pt>
                <c:pt idx="987">
                  <c:v>10877.5835938423</c:v>
                </c:pt>
                <c:pt idx="988">
                  <c:v>10877.5835938423</c:v>
                </c:pt>
                <c:pt idx="989">
                  <c:v>10877.5835938423</c:v>
                </c:pt>
                <c:pt idx="990">
                  <c:v>10877.5835938423</c:v>
                </c:pt>
                <c:pt idx="991">
                  <c:v>10877.5835938423</c:v>
                </c:pt>
                <c:pt idx="992">
                  <c:v>10877.5835938423</c:v>
                </c:pt>
                <c:pt idx="993">
                  <c:v>10877.5835938423</c:v>
                </c:pt>
                <c:pt idx="994">
                  <c:v>10877.5835938423</c:v>
                </c:pt>
                <c:pt idx="995">
                  <c:v>10877.5835938423</c:v>
                </c:pt>
                <c:pt idx="996">
                  <c:v>10877.5835938423</c:v>
                </c:pt>
                <c:pt idx="997">
                  <c:v>10877.5835938423</c:v>
                </c:pt>
                <c:pt idx="998">
                  <c:v>10877.5835938423</c:v>
                </c:pt>
                <c:pt idx="999">
                  <c:v>10877.5835938423</c:v>
                </c:pt>
                <c:pt idx="1000">
                  <c:v>10877.5835938423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543.879179692114</c:v>
                </c:pt>
                <c:pt idx="1">
                  <c:v>5438.79179692113</c:v>
                </c:pt>
                <c:pt idx="2">
                  <c:v>5390.89481195787</c:v>
                </c:pt>
                <c:pt idx="3">
                  <c:v>5342.84530134165</c:v>
                </c:pt>
                <c:pt idx="4">
                  <c:v>5294.66700590066</c:v>
                </c:pt>
                <c:pt idx="5">
                  <c:v>5246.38000883156</c:v>
                </c:pt>
                <c:pt idx="6">
                  <c:v>5198.00154991165</c:v>
                </c:pt>
                <c:pt idx="7">
                  <c:v>5149.54664573172</c:v>
                </c:pt>
                <c:pt idx="8">
                  <c:v>5101.02857120736</c:v>
                </c:pt>
                <c:pt idx="9">
                  <c:v>5052.45924082824</c:v>
                </c:pt>
                <c:pt idx="10">
                  <c:v>5003.84951701083</c:v>
                </c:pt>
                <c:pt idx="11">
                  <c:v>4955.20946548981</c:v>
                </c:pt>
                <c:pt idx="12">
                  <c:v>4906.54857266672</c:v>
                </c:pt>
                <c:pt idx="13">
                  <c:v>4857.87593645123</c:v>
                </c:pt>
                <c:pt idx="14">
                  <c:v>4809.20043989482</c:v>
                </c:pt>
                <c:pt idx="15">
                  <c:v>4760.53091552138</c:v>
                </c:pt>
                <c:pt idx="16">
                  <c:v>4711.87630752638</c:v>
                </c:pt>
                <c:pt idx="17">
                  <c:v>4664.17030031814</c:v>
                </c:pt>
                <c:pt idx="18">
                  <c:v>4616.51981788635</c:v>
                </c:pt>
                <c:pt idx="19">
                  <c:v>4568.94967284044</c:v>
                </c:pt>
                <c:pt idx="20">
                  <c:v>4521.48747551406</c:v>
                </c:pt>
                <c:pt idx="21">
                  <c:v>4474.16481860026</c:v>
                </c:pt>
                <c:pt idx="22">
                  <c:v>4427.01882659124</c:v>
                </c:pt>
                <c:pt idx="23">
                  <c:v>2719.39589846056</c:v>
                </c:pt>
                <c:pt idx="24">
                  <c:v>2141.66547193778</c:v>
                </c:pt>
                <c:pt idx="25">
                  <c:v>1978.70181122113</c:v>
                </c:pt>
                <c:pt idx="26">
                  <c:v>1858.16401280613</c:v>
                </c:pt>
                <c:pt idx="27">
                  <c:v>1851.27510929665</c:v>
                </c:pt>
                <c:pt idx="28">
                  <c:v>1759.60234728699</c:v>
                </c:pt>
                <c:pt idx="29">
                  <c:v>1752.39645896818</c:v>
                </c:pt>
                <c:pt idx="30">
                  <c:v>1680.26755110792</c:v>
                </c:pt>
                <c:pt idx="31">
                  <c:v>1672.85405228266</c:v>
                </c:pt>
                <c:pt idx="32">
                  <c:v>1614.67278249458</c:v>
                </c:pt>
                <c:pt idx="33">
                  <c:v>1607.11545219481</c:v>
                </c:pt>
                <c:pt idx="34">
                  <c:v>1559.24182038037</c:v>
                </c:pt>
                <c:pt idx="35">
                  <c:v>1551.5519210089</c:v>
                </c:pt>
                <c:pt idx="36">
                  <c:v>1511.00802263597</c:v>
                </c:pt>
                <c:pt idx="37">
                  <c:v>1503.25971291482</c:v>
                </c:pt>
                <c:pt idx="38">
                  <c:v>1468.98140643536</c:v>
                </c:pt>
                <c:pt idx="39">
                  <c:v>1461.19498528074</c:v>
                </c:pt>
                <c:pt idx="40">
                  <c:v>1431.94665670964</c:v>
                </c:pt>
                <c:pt idx="41">
                  <c:v>1424.14514050442</c:v>
                </c:pt>
                <c:pt idx="42">
                  <c:v>1399.01931408727</c:v>
                </c:pt>
                <c:pt idx="43">
                  <c:v>1391.2219534398</c:v>
                </c:pt>
                <c:pt idx="44">
                  <c:v>1369.56241895038</c:v>
                </c:pt>
                <c:pt idx="45">
                  <c:v>1363.43558749593</c:v>
                </c:pt>
                <c:pt idx="46">
                  <c:v>1309.17437316687</c:v>
                </c:pt>
                <c:pt idx="47">
                  <c:v>1292.1011437381</c:v>
                </c:pt>
                <c:pt idx="48">
                  <c:v>1203.93779450179</c:v>
                </c:pt>
                <c:pt idx="49">
                  <c:v>1159.19550046707</c:v>
                </c:pt>
                <c:pt idx="50">
                  <c:v>1137.64932667336</c:v>
                </c:pt>
                <c:pt idx="51">
                  <c:v>1134.69601366378</c:v>
                </c:pt>
                <c:pt idx="52">
                  <c:v>1100.70901237227</c:v>
                </c:pt>
                <c:pt idx="53">
                  <c:v>1063.67967769793</c:v>
                </c:pt>
                <c:pt idx="54">
                  <c:v>1042.96805596265</c:v>
                </c:pt>
                <c:pt idx="55">
                  <c:v>1047.96980699836</c:v>
                </c:pt>
                <c:pt idx="56">
                  <c:v>1014.55698417456</c:v>
                </c:pt>
                <c:pt idx="57">
                  <c:v>997.986285087741</c:v>
                </c:pt>
                <c:pt idx="58">
                  <c:v>1002.66386063941</c:v>
                </c:pt>
                <c:pt idx="59">
                  <c:v>972.940788250958</c:v>
                </c:pt>
                <c:pt idx="60">
                  <c:v>957.011014601053</c:v>
                </c:pt>
                <c:pt idx="61">
                  <c:v>961.351828996881</c:v>
                </c:pt>
                <c:pt idx="62">
                  <c:v>935.556969724836</c:v>
                </c:pt>
                <c:pt idx="63">
                  <c:v>951.941556833955</c:v>
                </c:pt>
                <c:pt idx="64">
                  <c:v>939.647912713521</c:v>
                </c:pt>
                <c:pt idx="65">
                  <c:v>918.025258440445</c:v>
                </c:pt>
                <c:pt idx="66">
                  <c:v>921.90493960325</c:v>
                </c:pt>
                <c:pt idx="67">
                  <c:v>903.308593588789</c:v>
                </c:pt>
                <c:pt idx="68">
                  <c:v>906.995002288682</c:v>
                </c:pt>
                <c:pt idx="69">
                  <c:v>890.992283411481</c:v>
                </c:pt>
                <c:pt idx="70">
                  <c:v>894.646380318218</c:v>
                </c:pt>
                <c:pt idx="71">
                  <c:v>848.800398956546</c:v>
                </c:pt>
                <c:pt idx="72">
                  <c:v>822.028762463994</c:v>
                </c:pt>
                <c:pt idx="73">
                  <c:v>811.489765477572</c:v>
                </c:pt>
                <c:pt idx="74">
                  <c:v>810.762925287693</c:v>
                </c:pt>
                <c:pt idx="75">
                  <c:v>787.523744619386</c:v>
                </c:pt>
                <c:pt idx="76">
                  <c:v>761.74836883476</c:v>
                </c:pt>
                <c:pt idx="77">
                  <c:v>745.860076488546</c:v>
                </c:pt>
                <c:pt idx="78">
                  <c:v>741.853753029537</c:v>
                </c:pt>
                <c:pt idx="79">
                  <c:v>739.693513157581</c:v>
                </c:pt>
                <c:pt idx="80">
                  <c:v>718.55501942012</c:v>
                </c:pt>
                <c:pt idx="81">
                  <c:v>707.853097156921</c:v>
                </c:pt>
                <c:pt idx="82">
                  <c:v>707.845109505482</c:v>
                </c:pt>
                <c:pt idx="83">
                  <c:v>690.934930678641</c:v>
                </c:pt>
                <c:pt idx="84">
                  <c:v>681.452665613982</c:v>
                </c:pt>
                <c:pt idx="85">
                  <c:v>681.797826220304</c:v>
                </c:pt>
                <c:pt idx="86">
                  <c:v>666.739706764113</c:v>
                </c:pt>
                <c:pt idx="87">
                  <c:v>660.301943407889</c:v>
                </c:pt>
                <c:pt idx="88">
                  <c:v>660.596904761832</c:v>
                </c:pt>
                <c:pt idx="89">
                  <c:v>648.110373857479</c:v>
                </c:pt>
                <c:pt idx="90">
                  <c:v>645.310436824341</c:v>
                </c:pt>
                <c:pt idx="91">
                  <c:v>645.526332854608</c:v>
                </c:pt>
                <c:pt idx="92">
                  <c:v>634.999749490724</c:v>
                </c:pt>
                <c:pt idx="93">
                  <c:v>622.650401204143</c:v>
                </c:pt>
                <c:pt idx="94">
                  <c:v>603.515083191406</c:v>
                </c:pt>
                <c:pt idx="95">
                  <c:v>589.875035185072</c:v>
                </c:pt>
                <c:pt idx="96">
                  <c:v>583.13218869119</c:v>
                </c:pt>
                <c:pt idx="97">
                  <c:v>582.791010682957</c:v>
                </c:pt>
                <c:pt idx="98">
                  <c:v>571.486146219021</c:v>
                </c:pt>
                <c:pt idx="99">
                  <c:v>557.662405087402</c:v>
                </c:pt>
                <c:pt idx="100">
                  <c:v>548.280779538489</c:v>
                </c:pt>
                <c:pt idx="101">
                  <c:v>544.951550467398</c:v>
                </c:pt>
                <c:pt idx="102">
                  <c:v>545.97447562243</c:v>
                </c:pt>
                <c:pt idx="103">
                  <c:v>531.993365361933</c:v>
                </c:pt>
                <c:pt idx="104">
                  <c:v>527.104751171634</c:v>
                </c:pt>
                <c:pt idx="105">
                  <c:v>521.657065617288</c:v>
                </c:pt>
                <c:pt idx="106">
                  <c:v>510.416970700951</c:v>
                </c:pt>
                <c:pt idx="107">
                  <c:v>501.775658034378</c:v>
                </c:pt>
                <c:pt idx="108">
                  <c:v>498.228626200649</c:v>
                </c:pt>
                <c:pt idx="109">
                  <c:v>497.731306457111</c:v>
                </c:pt>
                <c:pt idx="110">
                  <c:v>489.349071441215</c:v>
                </c:pt>
                <c:pt idx="111">
                  <c:v>486.974282740747</c:v>
                </c:pt>
                <c:pt idx="112">
                  <c:v>487.308016165072</c:v>
                </c:pt>
                <c:pt idx="113">
                  <c:v>479.957699783853</c:v>
                </c:pt>
                <c:pt idx="114">
                  <c:v>479.194320320924</c:v>
                </c:pt>
                <c:pt idx="115">
                  <c:v>478.83180363228</c:v>
                </c:pt>
                <c:pt idx="116">
                  <c:v>471.024393351242</c:v>
                </c:pt>
                <c:pt idx="117">
                  <c:v>460.105750694045</c:v>
                </c:pt>
                <c:pt idx="118">
                  <c:v>452.12459266128</c:v>
                </c:pt>
                <c:pt idx="119">
                  <c:v>448.902292901803</c:v>
                </c:pt>
                <c:pt idx="120">
                  <c:v>448.686135991406</c:v>
                </c:pt>
                <c:pt idx="121">
                  <c:v>441.812575121964</c:v>
                </c:pt>
                <c:pt idx="122">
                  <c:v>433.081683563713</c:v>
                </c:pt>
                <c:pt idx="123">
                  <c:v>426.812722480794</c:v>
                </c:pt>
                <c:pt idx="124">
                  <c:v>421.607626065324</c:v>
                </c:pt>
                <c:pt idx="125">
                  <c:v>417.690774010808</c:v>
                </c:pt>
                <c:pt idx="126">
                  <c:v>410.605008494534</c:v>
                </c:pt>
                <c:pt idx="127">
                  <c:v>405.71987226551</c:v>
                </c:pt>
                <c:pt idx="128">
                  <c:v>402.391369024786</c:v>
                </c:pt>
                <c:pt idx="129">
                  <c:v>395.851514300571</c:v>
                </c:pt>
                <c:pt idx="130">
                  <c:v>391.597187343536</c:v>
                </c:pt>
                <c:pt idx="131">
                  <c:v>388.653005825775</c:v>
                </c:pt>
                <c:pt idx="132">
                  <c:v>388.600154152717</c:v>
                </c:pt>
                <c:pt idx="133">
                  <c:v>383.127251006625</c:v>
                </c:pt>
                <c:pt idx="134">
                  <c:v>380.980978683841</c:v>
                </c:pt>
                <c:pt idx="135">
                  <c:v>381.060689720026</c:v>
                </c:pt>
                <c:pt idx="136">
                  <c:v>376.710647566622</c:v>
                </c:pt>
                <c:pt idx="137">
                  <c:v>373.915344821594</c:v>
                </c:pt>
                <c:pt idx="138">
                  <c:v>373.748532977773</c:v>
                </c:pt>
                <c:pt idx="139">
                  <c:v>369.128051629946</c:v>
                </c:pt>
                <c:pt idx="140">
                  <c:v>362.672104183537</c:v>
                </c:pt>
                <c:pt idx="141">
                  <c:v>357.721652378302</c:v>
                </c:pt>
                <c:pt idx="142">
                  <c:v>355.210699915137</c:v>
                </c:pt>
                <c:pt idx="143">
                  <c:v>355.536622807843</c:v>
                </c:pt>
                <c:pt idx="144">
                  <c:v>351.195666799987</c:v>
                </c:pt>
                <c:pt idx="145">
                  <c:v>345.916356166515</c:v>
                </c:pt>
                <c:pt idx="146">
                  <c:v>341.918277661674</c:v>
                </c:pt>
                <c:pt idx="147">
                  <c:v>339.934670624235</c:v>
                </c:pt>
                <c:pt idx="148">
                  <c:v>337.314023338116</c:v>
                </c:pt>
                <c:pt idx="149">
                  <c:v>332.058403453688</c:v>
                </c:pt>
                <c:pt idx="150">
                  <c:v>329.580356322371</c:v>
                </c:pt>
                <c:pt idx="151">
                  <c:v>327.341267702681</c:v>
                </c:pt>
                <c:pt idx="152">
                  <c:v>322.380323998412</c:v>
                </c:pt>
                <c:pt idx="153">
                  <c:v>318.245562350754</c:v>
                </c:pt>
                <c:pt idx="154">
                  <c:v>316.783821175855</c:v>
                </c:pt>
                <c:pt idx="155">
                  <c:v>317.03142194003</c:v>
                </c:pt>
                <c:pt idx="156">
                  <c:v>313.055859536116</c:v>
                </c:pt>
                <c:pt idx="157">
                  <c:v>311.157137700053</c:v>
                </c:pt>
                <c:pt idx="158">
                  <c:v>310.323037373109</c:v>
                </c:pt>
                <c:pt idx="159">
                  <c:v>310.17979992481</c:v>
                </c:pt>
                <c:pt idx="160">
                  <c:v>307.064028916448</c:v>
                </c:pt>
                <c:pt idx="161">
                  <c:v>305.957259023905</c:v>
                </c:pt>
                <c:pt idx="162">
                  <c:v>306.141607614866</c:v>
                </c:pt>
                <c:pt idx="163">
                  <c:v>301.565476162183</c:v>
                </c:pt>
                <c:pt idx="164">
                  <c:v>298.203339210279</c:v>
                </c:pt>
                <c:pt idx="165">
                  <c:v>296.906137625171</c:v>
                </c:pt>
                <c:pt idx="166">
                  <c:v>296.832867762815</c:v>
                </c:pt>
                <c:pt idx="167">
                  <c:v>293.91689326621</c:v>
                </c:pt>
                <c:pt idx="168">
                  <c:v>290.059705151089</c:v>
                </c:pt>
                <c:pt idx="169">
                  <c:v>287.02627631305</c:v>
                </c:pt>
                <c:pt idx="170">
                  <c:v>284.317734564068</c:v>
                </c:pt>
                <c:pt idx="171">
                  <c:v>282.354588012532</c:v>
                </c:pt>
                <c:pt idx="172">
                  <c:v>278.971398838821</c:v>
                </c:pt>
                <c:pt idx="173">
                  <c:v>276.257634053471</c:v>
                </c:pt>
                <c:pt idx="174">
                  <c:v>274.484085337915</c:v>
                </c:pt>
                <c:pt idx="175">
                  <c:v>271.245585986426</c:v>
                </c:pt>
                <c:pt idx="176">
                  <c:v>269.07970004775</c:v>
                </c:pt>
                <c:pt idx="177">
                  <c:v>267.413284974085</c:v>
                </c:pt>
                <c:pt idx="178">
                  <c:v>267.369404905482</c:v>
                </c:pt>
                <c:pt idx="179">
                  <c:v>264.650955620908</c:v>
                </c:pt>
                <c:pt idx="180">
                  <c:v>263.574780470421</c:v>
                </c:pt>
                <c:pt idx="181">
                  <c:v>263.488201775751</c:v>
                </c:pt>
                <c:pt idx="182">
                  <c:v>262.362006966087</c:v>
                </c:pt>
                <c:pt idx="183">
                  <c:v>262.549878804232</c:v>
                </c:pt>
                <c:pt idx="184">
                  <c:v>260.005850429216</c:v>
                </c:pt>
                <c:pt idx="185">
                  <c:v>257.46499857415</c:v>
                </c:pt>
                <c:pt idx="186">
                  <c:v>254.629011172105</c:v>
                </c:pt>
                <c:pt idx="187">
                  <c:v>252.179386669877</c:v>
                </c:pt>
                <c:pt idx="188">
                  <c:v>250.86306986536</c:v>
                </c:pt>
                <c:pt idx="189">
                  <c:v>251.040086549011</c:v>
                </c:pt>
                <c:pt idx="190">
                  <c:v>248.948757695364</c:v>
                </c:pt>
                <c:pt idx="191">
                  <c:v>246.382473629263</c:v>
                </c:pt>
                <c:pt idx="192">
                  <c:v>244.366554389945</c:v>
                </c:pt>
                <c:pt idx="193">
                  <c:v>243.559024679086</c:v>
                </c:pt>
                <c:pt idx="194">
                  <c:v>242.294916958165</c:v>
                </c:pt>
                <c:pt idx="195">
                  <c:v>239.61081062562</c:v>
                </c:pt>
                <c:pt idx="196">
                  <c:v>238.41879627283</c:v>
                </c:pt>
                <c:pt idx="197">
                  <c:v>237.311692257241</c:v>
                </c:pt>
                <c:pt idx="198">
                  <c:v>234.705367063612</c:v>
                </c:pt>
                <c:pt idx="199">
                  <c:v>232.272719050406</c:v>
                </c:pt>
                <c:pt idx="200">
                  <c:v>231.532469982427</c:v>
                </c:pt>
                <c:pt idx="201">
                  <c:v>231.656914723785</c:v>
                </c:pt>
                <c:pt idx="202">
                  <c:v>229.501389305327</c:v>
                </c:pt>
                <c:pt idx="203">
                  <c:v>228.414612030975</c:v>
                </c:pt>
                <c:pt idx="204">
                  <c:v>228.544839950125</c:v>
                </c:pt>
                <c:pt idx="205">
                  <c:v>227.500180354747</c:v>
                </c:pt>
                <c:pt idx="206">
                  <c:v>227.541621514859</c:v>
                </c:pt>
                <c:pt idx="207">
                  <c:v>225.990058779219</c:v>
                </c:pt>
                <c:pt idx="208">
                  <c:v>224.6198621075</c:v>
                </c:pt>
                <c:pt idx="209">
                  <c:v>222.487180222366</c:v>
                </c:pt>
                <c:pt idx="210">
                  <c:v>220.765149511618</c:v>
                </c:pt>
                <c:pt idx="211">
                  <c:v>220.201757869797</c:v>
                </c:pt>
                <c:pt idx="212">
                  <c:v>220.119621117409</c:v>
                </c:pt>
                <c:pt idx="213">
                  <c:v>218.701467547043</c:v>
                </c:pt>
                <c:pt idx="214">
                  <c:v>216.714309873689</c:v>
                </c:pt>
                <c:pt idx="215">
                  <c:v>215.120232864825</c:v>
                </c:pt>
                <c:pt idx="216">
                  <c:v>213.5005243043</c:v>
                </c:pt>
                <c:pt idx="217">
                  <c:v>212.519731293479</c:v>
                </c:pt>
                <c:pt idx="218">
                  <c:v>210.846594432886</c:v>
                </c:pt>
                <c:pt idx="219">
                  <c:v>209.24566062955</c:v>
                </c:pt>
                <c:pt idx="220">
                  <c:v>208.29219133137</c:v>
                </c:pt>
                <c:pt idx="221">
                  <c:v>206.608938227229</c:v>
                </c:pt>
                <c:pt idx="222">
                  <c:v>205.595994459278</c:v>
                </c:pt>
                <c:pt idx="223">
                  <c:v>204.561157656005</c:v>
                </c:pt>
                <c:pt idx="224">
                  <c:v>204.511078874531</c:v>
                </c:pt>
                <c:pt idx="225">
                  <c:v>203.069725817988</c:v>
                </c:pt>
                <c:pt idx="226">
                  <c:v>202.51210967285</c:v>
                </c:pt>
                <c:pt idx="227">
                  <c:v>202.442522716409</c:v>
                </c:pt>
                <c:pt idx="228">
                  <c:v>201.692617892059</c:v>
                </c:pt>
                <c:pt idx="229">
                  <c:v>201.866604649258</c:v>
                </c:pt>
                <c:pt idx="230">
                  <c:v>200.637607869919</c:v>
                </c:pt>
                <c:pt idx="231">
                  <c:v>199.169268534678</c:v>
                </c:pt>
                <c:pt idx="232">
                  <c:v>197.665888233786</c:v>
                </c:pt>
                <c:pt idx="233">
                  <c:v>196.29366545734</c:v>
                </c:pt>
                <c:pt idx="234">
                  <c:v>195.456180696934</c:v>
                </c:pt>
                <c:pt idx="235">
                  <c:v>195.61080111834</c:v>
                </c:pt>
                <c:pt idx="236">
                  <c:v>194.435311182756</c:v>
                </c:pt>
                <c:pt idx="237">
                  <c:v>193.083613967711</c:v>
                </c:pt>
                <c:pt idx="238">
                  <c:v>192.026770252265</c:v>
                </c:pt>
                <c:pt idx="239">
                  <c:v>191.920194406881</c:v>
                </c:pt>
                <c:pt idx="240">
                  <c:v>191.332982083984</c:v>
                </c:pt>
                <c:pt idx="241">
                  <c:v>189.879939684419</c:v>
                </c:pt>
                <c:pt idx="242">
                  <c:v>189.505634148591</c:v>
                </c:pt>
                <c:pt idx="243">
                  <c:v>189.044451659426</c:v>
                </c:pt>
                <c:pt idx="244">
                  <c:v>187.652931410469</c:v>
                </c:pt>
                <c:pt idx="245">
                  <c:v>186.091031629259</c:v>
                </c:pt>
                <c:pt idx="246">
                  <c:v>185.81877643296</c:v>
                </c:pt>
                <c:pt idx="247">
                  <c:v>185.929924932594</c:v>
                </c:pt>
                <c:pt idx="248">
                  <c:v>184.688056967203</c:v>
                </c:pt>
                <c:pt idx="249">
                  <c:v>184.033605080272</c:v>
                </c:pt>
                <c:pt idx="250">
                  <c:v>184.188055485757</c:v>
                </c:pt>
                <c:pt idx="251">
                  <c:v>183.818698950414</c:v>
                </c:pt>
                <c:pt idx="252">
                  <c:v>184.011516547367</c:v>
                </c:pt>
                <c:pt idx="253">
                  <c:v>183.141375056157</c:v>
                </c:pt>
                <c:pt idx="254">
                  <c:v>182.606584125634</c:v>
                </c:pt>
                <c:pt idx="255">
                  <c:v>181.489440034158</c:v>
                </c:pt>
                <c:pt idx="256">
                  <c:v>180.613963803473</c:v>
                </c:pt>
                <c:pt idx="257">
                  <c:v>180.467866660227</c:v>
                </c:pt>
                <c:pt idx="258">
                  <c:v>180.361481352874</c:v>
                </c:pt>
                <c:pt idx="259">
                  <c:v>179.720075596472</c:v>
                </c:pt>
                <c:pt idx="260">
                  <c:v>178.680195615932</c:v>
                </c:pt>
                <c:pt idx="261">
                  <c:v>177.822516245095</c:v>
                </c:pt>
                <c:pt idx="262">
                  <c:v>176.63462739042</c:v>
                </c:pt>
                <c:pt idx="263">
                  <c:v>176.125640743556</c:v>
                </c:pt>
                <c:pt idx="264">
                  <c:v>176.406591848499</c:v>
                </c:pt>
                <c:pt idx="265">
                  <c:v>175.384502725211</c:v>
                </c:pt>
                <c:pt idx="266">
                  <c:v>174.973308255938</c:v>
                </c:pt>
                <c:pt idx="267">
                  <c:v>174.061163405425</c:v>
                </c:pt>
                <c:pt idx="268">
                  <c:v>173.829352735986</c:v>
                </c:pt>
                <c:pt idx="269">
                  <c:v>173.143349582085</c:v>
                </c:pt>
                <c:pt idx="270">
                  <c:v>172.620983648303</c:v>
                </c:pt>
                <c:pt idx="271">
                  <c:v>172.055072400369</c:v>
                </c:pt>
                <c:pt idx="272">
                  <c:v>171.876216346094</c:v>
                </c:pt>
                <c:pt idx="273">
                  <c:v>171.757959845007</c:v>
                </c:pt>
                <c:pt idx="274">
                  <c:v>171.35755425909</c:v>
                </c:pt>
                <c:pt idx="275">
                  <c:v>171.580348636808</c:v>
                </c:pt>
                <c:pt idx="276">
                  <c:v>170.833575987026</c:v>
                </c:pt>
                <c:pt idx="277">
                  <c:v>169.974012657332</c:v>
                </c:pt>
                <c:pt idx="278">
                  <c:v>169.289380772585</c:v>
                </c:pt>
                <c:pt idx="279">
                  <c:v>168.584051887286</c:v>
                </c:pt>
                <c:pt idx="280">
                  <c:v>167.994656601921</c:v>
                </c:pt>
                <c:pt idx="281">
                  <c:v>167.828566808172</c:v>
                </c:pt>
                <c:pt idx="282">
                  <c:v>167.482521150954</c:v>
                </c:pt>
                <c:pt idx="283">
                  <c:v>166.895707054917</c:v>
                </c:pt>
                <c:pt idx="284">
                  <c:v>166.468148588695</c:v>
                </c:pt>
                <c:pt idx="285">
                  <c:v>166.950724924741</c:v>
                </c:pt>
                <c:pt idx="286">
                  <c:v>167.254849902313</c:v>
                </c:pt>
                <c:pt idx="287">
                  <c:v>167.039042280207</c:v>
                </c:pt>
                <c:pt idx="288">
                  <c:v>167.121466902288</c:v>
                </c:pt>
                <c:pt idx="289">
                  <c:v>166.629490194117</c:v>
                </c:pt>
                <c:pt idx="290">
                  <c:v>166.222098858427</c:v>
                </c:pt>
                <c:pt idx="291">
                  <c:v>165.223621195643</c:v>
                </c:pt>
                <c:pt idx="292">
                  <c:v>165.300863571366</c:v>
                </c:pt>
                <c:pt idx="293">
                  <c:v>165.243765133045</c:v>
                </c:pt>
                <c:pt idx="294">
                  <c:v>165.303467253186</c:v>
                </c:pt>
                <c:pt idx="295">
                  <c:v>164.602564124027</c:v>
                </c:pt>
                <c:pt idx="296">
                  <c:v>164.311338544181</c:v>
                </c:pt>
                <c:pt idx="297">
                  <c:v>164.098517976183</c:v>
                </c:pt>
                <c:pt idx="298">
                  <c:v>164.221618127876</c:v>
                </c:pt>
                <c:pt idx="299">
                  <c:v>164.03360245334</c:v>
                </c:pt>
                <c:pt idx="300">
                  <c:v>163.887612175285</c:v>
                </c:pt>
                <c:pt idx="301">
                  <c:v>163.962612073426</c:v>
                </c:pt>
                <c:pt idx="302">
                  <c:v>163.587804488569</c:v>
                </c:pt>
                <c:pt idx="303">
                  <c:v>163.60724825665</c:v>
                </c:pt>
                <c:pt idx="304">
                  <c:v>163.866546743979</c:v>
                </c:pt>
                <c:pt idx="305">
                  <c:v>163.817028938793</c:v>
                </c:pt>
                <c:pt idx="306">
                  <c:v>163.438512947782</c:v>
                </c:pt>
                <c:pt idx="307">
                  <c:v>163.164039153514</c:v>
                </c:pt>
                <c:pt idx="308">
                  <c:v>162.213315052838</c:v>
                </c:pt>
                <c:pt idx="309">
                  <c:v>162.538837475589</c:v>
                </c:pt>
                <c:pt idx="310">
                  <c:v>162.388382940617</c:v>
                </c:pt>
                <c:pt idx="311">
                  <c:v>162.26350123852</c:v>
                </c:pt>
                <c:pt idx="312">
                  <c:v>162.244489432451</c:v>
                </c:pt>
                <c:pt idx="313">
                  <c:v>161.75095364735</c:v>
                </c:pt>
                <c:pt idx="314">
                  <c:v>162.097738303752</c:v>
                </c:pt>
                <c:pt idx="315">
                  <c:v>161.653789002175</c:v>
                </c:pt>
                <c:pt idx="316">
                  <c:v>161.623952274497</c:v>
                </c:pt>
                <c:pt idx="317">
                  <c:v>161.422691493986</c:v>
                </c:pt>
                <c:pt idx="318">
                  <c:v>161.345525878868</c:v>
                </c:pt>
                <c:pt idx="319">
                  <c:v>161.341486173811</c:v>
                </c:pt>
                <c:pt idx="320">
                  <c:v>161.149864659083</c:v>
                </c:pt>
                <c:pt idx="321">
                  <c:v>161.341264422386</c:v>
                </c:pt>
                <c:pt idx="322">
                  <c:v>160.516486200512</c:v>
                </c:pt>
                <c:pt idx="323">
                  <c:v>160.463403750142</c:v>
                </c:pt>
                <c:pt idx="324">
                  <c:v>160.215746970794</c:v>
                </c:pt>
                <c:pt idx="325">
                  <c:v>159.634763573229</c:v>
                </c:pt>
                <c:pt idx="326">
                  <c:v>159.340338255404</c:v>
                </c:pt>
                <c:pt idx="327">
                  <c:v>158.685752351713</c:v>
                </c:pt>
                <c:pt idx="328">
                  <c:v>158.496450770132</c:v>
                </c:pt>
                <c:pt idx="329">
                  <c:v>158.492749949397</c:v>
                </c:pt>
                <c:pt idx="330">
                  <c:v>158.266849862345</c:v>
                </c:pt>
                <c:pt idx="331">
                  <c:v>159.004770887088</c:v>
                </c:pt>
                <c:pt idx="332">
                  <c:v>159.330279290365</c:v>
                </c:pt>
                <c:pt idx="333">
                  <c:v>158.863870276911</c:v>
                </c:pt>
                <c:pt idx="334">
                  <c:v>158.902329571085</c:v>
                </c:pt>
                <c:pt idx="335">
                  <c:v>158.782990581472</c:v>
                </c:pt>
                <c:pt idx="336">
                  <c:v>159.164482115351</c:v>
                </c:pt>
                <c:pt idx="337">
                  <c:v>158.711533184201</c:v>
                </c:pt>
                <c:pt idx="338">
                  <c:v>158.190270383159</c:v>
                </c:pt>
                <c:pt idx="339">
                  <c:v>158.378842934479</c:v>
                </c:pt>
                <c:pt idx="340">
                  <c:v>158.084681897124</c:v>
                </c:pt>
                <c:pt idx="341">
                  <c:v>158.037350973525</c:v>
                </c:pt>
                <c:pt idx="342">
                  <c:v>157.963771325581</c:v>
                </c:pt>
                <c:pt idx="343">
                  <c:v>157.538284587711</c:v>
                </c:pt>
                <c:pt idx="344">
                  <c:v>157.40724832075</c:v>
                </c:pt>
                <c:pt idx="345">
                  <c:v>157.467334267196</c:v>
                </c:pt>
                <c:pt idx="346">
                  <c:v>157.68043091023</c:v>
                </c:pt>
                <c:pt idx="347">
                  <c:v>157.66076196175</c:v>
                </c:pt>
                <c:pt idx="348">
                  <c:v>157.892586301297</c:v>
                </c:pt>
                <c:pt idx="349">
                  <c:v>157.635310560153</c:v>
                </c:pt>
                <c:pt idx="350">
                  <c:v>157.947252369948</c:v>
                </c:pt>
                <c:pt idx="351">
                  <c:v>157.86426670534</c:v>
                </c:pt>
                <c:pt idx="352">
                  <c:v>157.853732118075</c:v>
                </c:pt>
                <c:pt idx="353">
                  <c:v>158.265988836065</c:v>
                </c:pt>
                <c:pt idx="354">
                  <c:v>157.527681289997</c:v>
                </c:pt>
                <c:pt idx="355">
                  <c:v>157.22243543044</c:v>
                </c:pt>
                <c:pt idx="356">
                  <c:v>157.466471661987</c:v>
                </c:pt>
                <c:pt idx="357">
                  <c:v>157.394904699383</c:v>
                </c:pt>
                <c:pt idx="358">
                  <c:v>157.411057643269</c:v>
                </c:pt>
                <c:pt idx="359">
                  <c:v>157.787856219654</c:v>
                </c:pt>
                <c:pt idx="360">
                  <c:v>157.664411772753</c:v>
                </c:pt>
                <c:pt idx="361">
                  <c:v>157.601020037055</c:v>
                </c:pt>
                <c:pt idx="362">
                  <c:v>157.679853715478</c:v>
                </c:pt>
                <c:pt idx="363">
                  <c:v>157.681428228806</c:v>
                </c:pt>
                <c:pt idx="364">
                  <c:v>157.54046830994</c:v>
                </c:pt>
                <c:pt idx="365">
                  <c:v>157.471650738678</c:v>
                </c:pt>
                <c:pt idx="366">
                  <c:v>157.168150902115</c:v>
                </c:pt>
                <c:pt idx="367">
                  <c:v>156.946386706927</c:v>
                </c:pt>
                <c:pt idx="368">
                  <c:v>156.971793840829</c:v>
                </c:pt>
                <c:pt idx="369">
                  <c:v>157.171958895814</c:v>
                </c:pt>
                <c:pt idx="370">
                  <c:v>156.688876511603</c:v>
                </c:pt>
                <c:pt idx="371">
                  <c:v>157.151807894382</c:v>
                </c:pt>
                <c:pt idx="372">
                  <c:v>156.371900373384</c:v>
                </c:pt>
                <c:pt idx="373">
                  <c:v>156.953138718039</c:v>
                </c:pt>
                <c:pt idx="374">
                  <c:v>156.762159943633</c:v>
                </c:pt>
                <c:pt idx="375">
                  <c:v>156.692548825877</c:v>
                </c:pt>
                <c:pt idx="376">
                  <c:v>157.459401981527</c:v>
                </c:pt>
                <c:pt idx="377">
                  <c:v>157.24457259466</c:v>
                </c:pt>
                <c:pt idx="378">
                  <c:v>156.392115010981</c:v>
                </c:pt>
                <c:pt idx="379">
                  <c:v>156.885378980824</c:v>
                </c:pt>
                <c:pt idx="380">
                  <c:v>156.97134991927</c:v>
                </c:pt>
                <c:pt idx="381">
                  <c:v>157.007045264799</c:v>
                </c:pt>
                <c:pt idx="382">
                  <c:v>157.192011026737</c:v>
                </c:pt>
                <c:pt idx="383">
                  <c:v>156.647973963551</c:v>
                </c:pt>
                <c:pt idx="384">
                  <c:v>157.322133219885</c:v>
                </c:pt>
                <c:pt idx="385">
                  <c:v>157.443909055876</c:v>
                </c:pt>
                <c:pt idx="386">
                  <c:v>157.003083724437</c:v>
                </c:pt>
                <c:pt idx="387">
                  <c:v>157.367075297028</c:v>
                </c:pt>
                <c:pt idx="388">
                  <c:v>157.675283616891</c:v>
                </c:pt>
                <c:pt idx="389">
                  <c:v>157.330446546821</c:v>
                </c:pt>
                <c:pt idx="390">
                  <c:v>157.230114742442</c:v>
                </c:pt>
                <c:pt idx="391">
                  <c:v>157.309648861117</c:v>
                </c:pt>
                <c:pt idx="392">
                  <c:v>157.36656194499</c:v>
                </c:pt>
                <c:pt idx="393">
                  <c:v>157.223399569445</c:v>
                </c:pt>
                <c:pt idx="394">
                  <c:v>157.388556654981</c:v>
                </c:pt>
                <c:pt idx="395">
                  <c:v>157.269520786233</c:v>
                </c:pt>
                <c:pt idx="396">
                  <c:v>157.396886314886</c:v>
                </c:pt>
                <c:pt idx="397">
                  <c:v>157.276617883256</c:v>
                </c:pt>
                <c:pt idx="398">
                  <c:v>157.291758032993</c:v>
                </c:pt>
                <c:pt idx="399">
                  <c:v>156.861592232344</c:v>
                </c:pt>
                <c:pt idx="400">
                  <c:v>157.195248004937</c:v>
                </c:pt>
                <c:pt idx="401">
                  <c:v>157.107411804621</c:v>
                </c:pt>
                <c:pt idx="402">
                  <c:v>157.078860422551</c:v>
                </c:pt>
                <c:pt idx="403">
                  <c:v>157.19086710027</c:v>
                </c:pt>
                <c:pt idx="404">
                  <c:v>157.227069341747</c:v>
                </c:pt>
                <c:pt idx="405">
                  <c:v>157.244884188448</c:v>
                </c:pt>
                <c:pt idx="406">
                  <c:v>156.896989230771</c:v>
                </c:pt>
                <c:pt idx="407">
                  <c:v>156.957954356644</c:v>
                </c:pt>
                <c:pt idx="408">
                  <c:v>156.644937331707</c:v>
                </c:pt>
                <c:pt idx="409">
                  <c:v>156.737295063275</c:v>
                </c:pt>
                <c:pt idx="410">
                  <c:v>156.667777695783</c:v>
                </c:pt>
                <c:pt idx="411">
                  <c:v>156.659459649893</c:v>
                </c:pt>
                <c:pt idx="412">
                  <c:v>156.738356165539</c:v>
                </c:pt>
                <c:pt idx="413">
                  <c:v>156.761695649524</c:v>
                </c:pt>
                <c:pt idx="414">
                  <c:v>156.726122391099</c:v>
                </c:pt>
                <c:pt idx="415">
                  <c:v>156.694704924874</c:v>
                </c:pt>
                <c:pt idx="416">
                  <c:v>156.592380632049</c:v>
                </c:pt>
                <c:pt idx="417">
                  <c:v>156.5474653525</c:v>
                </c:pt>
                <c:pt idx="418">
                  <c:v>156.73358975103</c:v>
                </c:pt>
                <c:pt idx="419">
                  <c:v>156.607124428458</c:v>
                </c:pt>
                <c:pt idx="420">
                  <c:v>156.758151998437</c:v>
                </c:pt>
                <c:pt idx="421">
                  <c:v>156.580544407528</c:v>
                </c:pt>
                <c:pt idx="422">
                  <c:v>156.159751265726</c:v>
                </c:pt>
                <c:pt idx="423">
                  <c:v>156.465290348346</c:v>
                </c:pt>
                <c:pt idx="424">
                  <c:v>156.383076111075</c:v>
                </c:pt>
                <c:pt idx="425">
                  <c:v>156.624054709674</c:v>
                </c:pt>
                <c:pt idx="426">
                  <c:v>156.467159164135</c:v>
                </c:pt>
                <c:pt idx="427">
                  <c:v>156.438476658956</c:v>
                </c:pt>
                <c:pt idx="428">
                  <c:v>156.276318239041</c:v>
                </c:pt>
                <c:pt idx="429">
                  <c:v>156.593294649502</c:v>
                </c:pt>
                <c:pt idx="430">
                  <c:v>156.676726106508</c:v>
                </c:pt>
                <c:pt idx="431">
                  <c:v>156.831698106697</c:v>
                </c:pt>
                <c:pt idx="432">
                  <c:v>156.770674577987</c:v>
                </c:pt>
                <c:pt idx="433">
                  <c:v>156.774812108142</c:v>
                </c:pt>
                <c:pt idx="434">
                  <c:v>156.843652144914</c:v>
                </c:pt>
                <c:pt idx="435">
                  <c:v>156.74475156382</c:v>
                </c:pt>
                <c:pt idx="436">
                  <c:v>156.932605705197</c:v>
                </c:pt>
                <c:pt idx="437">
                  <c:v>156.796263406379</c:v>
                </c:pt>
                <c:pt idx="438">
                  <c:v>156.769033646414</c:v>
                </c:pt>
                <c:pt idx="439">
                  <c:v>156.761854026582</c:v>
                </c:pt>
                <c:pt idx="440">
                  <c:v>156.899466158796</c:v>
                </c:pt>
                <c:pt idx="441">
                  <c:v>156.94740277912</c:v>
                </c:pt>
                <c:pt idx="442">
                  <c:v>156.856548333621</c:v>
                </c:pt>
                <c:pt idx="443">
                  <c:v>156.883273284738</c:v>
                </c:pt>
                <c:pt idx="444">
                  <c:v>156.630477080734</c:v>
                </c:pt>
                <c:pt idx="445">
                  <c:v>157.104172978859</c:v>
                </c:pt>
                <c:pt idx="446">
                  <c:v>156.792184925755</c:v>
                </c:pt>
                <c:pt idx="447">
                  <c:v>157.105878764355</c:v>
                </c:pt>
                <c:pt idx="448">
                  <c:v>156.897138779033</c:v>
                </c:pt>
                <c:pt idx="449">
                  <c:v>156.810900430145</c:v>
                </c:pt>
                <c:pt idx="450">
                  <c:v>156.689983459686</c:v>
                </c:pt>
                <c:pt idx="451">
                  <c:v>156.724229165331</c:v>
                </c:pt>
                <c:pt idx="452">
                  <c:v>156.889412062496</c:v>
                </c:pt>
                <c:pt idx="453">
                  <c:v>156.761354397916</c:v>
                </c:pt>
                <c:pt idx="454">
                  <c:v>156.257886621989</c:v>
                </c:pt>
                <c:pt idx="455">
                  <c:v>156.676913409387</c:v>
                </c:pt>
                <c:pt idx="456">
                  <c:v>156.706872536314</c:v>
                </c:pt>
                <c:pt idx="457">
                  <c:v>156.77000147911</c:v>
                </c:pt>
                <c:pt idx="458">
                  <c:v>156.58386739473</c:v>
                </c:pt>
                <c:pt idx="459">
                  <c:v>156.596953987243</c:v>
                </c:pt>
                <c:pt idx="460">
                  <c:v>156.440237106873</c:v>
                </c:pt>
                <c:pt idx="461">
                  <c:v>156.579181502052</c:v>
                </c:pt>
                <c:pt idx="462">
                  <c:v>156.536017347506</c:v>
                </c:pt>
                <c:pt idx="463">
                  <c:v>156.506759794547</c:v>
                </c:pt>
                <c:pt idx="464">
                  <c:v>156.414624543021</c:v>
                </c:pt>
                <c:pt idx="465">
                  <c:v>156.583046786837</c:v>
                </c:pt>
                <c:pt idx="466">
                  <c:v>156.527963695909</c:v>
                </c:pt>
                <c:pt idx="467">
                  <c:v>156.436969685363</c:v>
                </c:pt>
                <c:pt idx="468">
                  <c:v>156.212256539362</c:v>
                </c:pt>
                <c:pt idx="469">
                  <c:v>156.469625655785</c:v>
                </c:pt>
                <c:pt idx="470">
                  <c:v>156.646751409807</c:v>
                </c:pt>
                <c:pt idx="471">
                  <c:v>156.436478655718</c:v>
                </c:pt>
                <c:pt idx="472">
                  <c:v>156.446326969561</c:v>
                </c:pt>
                <c:pt idx="473">
                  <c:v>156.309474484327</c:v>
                </c:pt>
                <c:pt idx="474">
                  <c:v>156.164306306984</c:v>
                </c:pt>
                <c:pt idx="475">
                  <c:v>156.384058737129</c:v>
                </c:pt>
                <c:pt idx="476">
                  <c:v>155.873602381869</c:v>
                </c:pt>
                <c:pt idx="477">
                  <c:v>156.172838219155</c:v>
                </c:pt>
                <c:pt idx="478">
                  <c:v>155.853600494987</c:v>
                </c:pt>
                <c:pt idx="479">
                  <c:v>156.105697731937</c:v>
                </c:pt>
                <c:pt idx="480">
                  <c:v>156.070700383726</c:v>
                </c:pt>
                <c:pt idx="481">
                  <c:v>156.105135186791</c:v>
                </c:pt>
                <c:pt idx="482">
                  <c:v>156.241426043263</c:v>
                </c:pt>
                <c:pt idx="483">
                  <c:v>156.131027988137</c:v>
                </c:pt>
                <c:pt idx="484">
                  <c:v>155.950089578509</c:v>
                </c:pt>
                <c:pt idx="485">
                  <c:v>155.861031108223</c:v>
                </c:pt>
                <c:pt idx="486">
                  <c:v>156.074677373296</c:v>
                </c:pt>
                <c:pt idx="487">
                  <c:v>156.010189916326</c:v>
                </c:pt>
                <c:pt idx="488">
                  <c:v>155.934271263437</c:v>
                </c:pt>
                <c:pt idx="489">
                  <c:v>155.931148602724</c:v>
                </c:pt>
                <c:pt idx="490">
                  <c:v>155.799465406973</c:v>
                </c:pt>
                <c:pt idx="491">
                  <c:v>156.014539551056</c:v>
                </c:pt>
                <c:pt idx="492">
                  <c:v>156.189157109498</c:v>
                </c:pt>
                <c:pt idx="493">
                  <c:v>156.013356367314</c:v>
                </c:pt>
                <c:pt idx="494">
                  <c:v>156.053651233754</c:v>
                </c:pt>
                <c:pt idx="495">
                  <c:v>155.977655630105</c:v>
                </c:pt>
                <c:pt idx="496">
                  <c:v>156.080680824163</c:v>
                </c:pt>
                <c:pt idx="497">
                  <c:v>156.170552160995</c:v>
                </c:pt>
                <c:pt idx="498">
                  <c:v>156.007160374068</c:v>
                </c:pt>
                <c:pt idx="499">
                  <c:v>156.119123566474</c:v>
                </c:pt>
                <c:pt idx="500">
                  <c:v>156.126786290262</c:v>
                </c:pt>
                <c:pt idx="501">
                  <c:v>155.928812735255</c:v>
                </c:pt>
                <c:pt idx="502">
                  <c:v>155.939444825377</c:v>
                </c:pt>
                <c:pt idx="503">
                  <c:v>155.827559531251</c:v>
                </c:pt>
                <c:pt idx="504">
                  <c:v>155.988733793642</c:v>
                </c:pt>
                <c:pt idx="505">
                  <c:v>156.099864682407</c:v>
                </c:pt>
                <c:pt idx="506">
                  <c:v>155.913268849615</c:v>
                </c:pt>
                <c:pt idx="507">
                  <c:v>155.971190724281</c:v>
                </c:pt>
                <c:pt idx="508">
                  <c:v>156.002634249942</c:v>
                </c:pt>
                <c:pt idx="509">
                  <c:v>156.111859501419</c:v>
                </c:pt>
                <c:pt idx="510">
                  <c:v>156.141316750477</c:v>
                </c:pt>
                <c:pt idx="511">
                  <c:v>156.017515866772</c:v>
                </c:pt>
                <c:pt idx="512">
                  <c:v>156.063011934093</c:v>
                </c:pt>
                <c:pt idx="513">
                  <c:v>156.005678394777</c:v>
                </c:pt>
                <c:pt idx="514">
                  <c:v>156.005412333305</c:v>
                </c:pt>
                <c:pt idx="515">
                  <c:v>155.891796254493</c:v>
                </c:pt>
                <c:pt idx="516">
                  <c:v>156.045554564446</c:v>
                </c:pt>
                <c:pt idx="517">
                  <c:v>155.986448715736</c:v>
                </c:pt>
                <c:pt idx="518">
                  <c:v>156.090460123553</c:v>
                </c:pt>
                <c:pt idx="519">
                  <c:v>155.979575616059</c:v>
                </c:pt>
                <c:pt idx="520">
                  <c:v>155.989440341215</c:v>
                </c:pt>
                <c:pt idx="521">
                  <c:v>155.916567544856</c:v>
                </c:pt>
                <c:pt idx="522">
                  <c:v>155.987856116612</c:v>
                </c:pt>
                <c:pt idx="523">
                  <c:v>155.969804431141</c:v>
                </c:pt>
                <c:pt idx="524">
                  <c:v>156.110028510746</c:v>
                </c:pt>
                <c:pt idx="525">
                  <c:v>156.112141645378</c:v>
                </c:pt>
                <c:pt idx="526">
                  <c:v>156.199641708845</c:v>
                </c:pt>
                <c:pt idx="527">
                  <c:v>156.22425549359</c:v>
                </c:pt>
                <c:pt idx="528">
                  <c:v>156.18638964969</c:v>
                </c:pt>
                <c:pt idx="529">
                  <c:v>156.314922228128</c:v>
                </c:pt>
                <c:pt idx="530">
                  <c:v>156.163855492179</c:v>
                </c:pt>
                <c:pt idx="531">
                  <c:v>156.243875420928</c:v>
                </c:pt>
                <c:pt idx="532">
                  <c:v>156.128992269861</c:v>
                </c:pt>
                <c:pt idx="533">
                  <c:v>156.133036346097</c:v>
                </c:pt>
                <c:pt idx="534">
                  <c:v>156.110696976732</c:v>
                </c:pt>
                <c:pt idx="535">
                  <c:v>156.141448390671</c:v>
                </c:pt>
                <c:pt idx="536">
                  <c:v>156.098633236779</c:v>
                </c:pt>
                <c:pt idx="537">
                  <c:v>156.130812927603</c:v>
                </c:pt>
                <c:pt idx="538">
                  <c:v>156.04311569071</c:v>
                </c:pt>
                <c:pt idx="539">
                  <c:v>156.057843182816</c:v>
                </c:pt>
                <c:pt idx="540">
                  <c:v>155.999228749223</c:v>
                </c:pt>
                <c:pt idx="541">
                  <c:v>156.013227065972</c:v>
                </c:pt>
                <c:pt idx="542">
                  <c:v>155.99416235433</c:v>
                </c:pt>
                <c:pt idx="543">
                  <c:v>155.980598937377</c:v>
                </c:pt>
                <c:pt idx="544">
                  <c:v>155.933554676167</c:v>
                </c:pt>
                <c:pt idx="545">
                  <c:v>155.967786814612</c:v>
                </c:pt>
                <c:pt idx="546">
                  <c:v>156.05671011764</c:v>
                </c:pt>
                <c:pt idx="547">
                  <c:v>156.013907681951</c:v>
                </c:pt>
                <c:pt idx="548">
                  <c:v>155.976743798508</c:v>
                </c:pt>
                <c:pt idx="549">
                  <c:v>156.003755429475</c:v>
                </c:pt>
                <c:pt idx="550">
                  <c:v>155.988263282012</c:v>
                </c:pt>
                <c:pt idx="551">
                  <c:v>156.003073195949</c:v>
                </c:pt>
                <c:pt idx="552">
                  <c:v>155.951895812539</c:v>
                </c:pt>
                <c:pt idx="553">
                  <c:v>155.912743326786</c:v>
                </c:pt>
                <c:pt idx="554">
                  <c:v>155.875578389444</c:v>
                </c:pt>
                <c:pt idx="555">
                  <c:v>155.968730292971</c:v>
                </c:pt>
                <c:pt idx="556">
                  <c:v>155.928960788725</c:v>
                </c:pt>
                <c:pt idx="557">
                  <c:v>155.941956999583</c:v>
                </c:pt>
                <c:pt idx="558">
                  <c:v>155.979340283643</c:v>
                </c:pt>
                <c:pt idx="559">
                  <c:v>155.922959994871</c:v>
                </c:pt>
                <c:pt idx="560">
                  <c:v>155.981254295668</c:v>
                </c:pt>
                <c:pt idx="561">
                  <c:v>155.954577779814</c:v>
                </c:pt>
                <c:pt idx="562">
                  <c:v>155.954362053115</c:v>
                </c:pt>
                <c:pt idx="563">
                  <c:v>155.954317788704</c:v>
                </c:pt>
                <c:pt idx="564">
                  <c:v>155.850921488339</c:v>
                </c:pt>
                <c:pt idx="565">
                  <c:v>155.851351921076</c:v>
                </c:pt>
                <c:pt idx="566">
                  <c:v>155.897048643056</c:v>
                </c:pt>
                <c:pt idx="567">
                  <c:v>155.849776028696</c:v>
                </c:pt>
                <c:pt idx="568">
                  <c:v>155.872166934125</c:v>
                </c:pt>
                <c:pt idx="569">
                  <c:v>155.896567631912</c:v>
                </c:pt>
                <c:pt idx="570">
                  <c:v>155.801296479754</c:v>
                </c:pt>
                <c:pt idx="571">
                  <c:v>155.87419575972</c:v>
                </c:pt>
                <c:pt idx="572">
                  <c:v>155.883224603986</c:v>
                </c:pt>
                <c:pt idx="573">
                  <c:v>155.884343495276</c:v>
                </c:pt>
                <c:pt idx="574">
                  <c:v>155.818412762373</c:v>
                </c:pt>
                <c:pt idx="575">
                  <c:v>155.844918766441</c:v>
                </c:pt>
                <c:pt idx="576">
                  <c:v>155.790064853756</c:v>
                </c:pt>
                <c:pt idx="577">
                  <c:v>155.863494317025</c:v>
                </c:pt>
                <c:pt idx="578">
                  <c:v>155.937409306896</c:v>
                </c:pt>
                <c:pt idx="579">
                  <c:v>155.832333555951</c:v>
                </c:pt>
                <c:pt idx="580">
                  <c:v>155.867303976118</c:v>
                </c:pt>
                <c:pt idx="581">
                  <c:v>155.887477501777</c:v>
                </c:pt>
                <c:pt idx="582">
                  <c:v>155.897071451646</c:v>
                </c:pt>
                <c:pt idx="583">
                  <c:v>155.889382574189</c:v>
                </c:pt>
                <c:pt idx="584">
                  <c:v>155.886187268414</c:v>
                </c:pt>
                <c:pt idx="585">
                  <c:v>155.895144981366</c:v>
                </c:pt>
                <c:pt idx="586">
                  <c:v>155.878477026193</c:v>
                </c:pt>
                <c:pt idx="587">
                  <c:v>155.928393251752</c:v>
                </c:pt>
                <c:pt idx="588">
                  <c:v>155.906885849989</c:v>
                </c:pt>
                <c:pt idx="589">
                  <c:v>155.922112528776</c:v>
                </c:pt>
                <c:pt idx="590">
                  <c:v>155.921415584153</c:v>
                </c:pt>
                <c:pt idx="591">
                  <c:v>155.942103808554</c:v>
                </c:pt>
                <c:pt idx="592">
                  <c:v>155.943860126388</c:v>
                </c:pt>
                <c:pt idx="593">
                  <c:v>155.926915904968</c:v>
                </c:pt>
                <c:pt idx="594">
                  <c:v>155.929532801683</c:v>
                </c:pt>
                <c:pt idx="595">
                  <c:v>155.880033672042</c:v>
                </c:pt>
                <c:pt idx="596">
                  <c:v>155.880219562523</c:v>
                </c:pt>
                <c:pt idx="597">
                  <c:v>155.925377309902</c:v>
                </c:pt>
                <c:pt idx="598">
                  <c:v>155.904872181653</c:v>
                </c:pt>
                <c:pt idx="599">
                  <c:v>155.91793981388</c:v>
                </c:pt>
                <c:pt idx="600">
                  <c:v>155.932878269041</c:v>
                </c:pt>
                <c:pt idx="601">
                  <c:v>155.944940398644</c:v>
                </c:pt>
                <c:pt idx="602">
                  <c:v>155.920312280064</c:v>
                </c:pt>
                <c:pt idx="603">
                  <c:v>155.923290513749</c:v>
                </c:pt>
                <c:pt idx="604">
                  <c:v>155.910705146294</c:v>
                </c:pt>
                <c:pt idx="605">
                  <c:v>155.936471661369</c:v>
                </c:pt>
                <c:pt idx="606">
                  <c:v>155.946526813157</c:v>
                </c:pt>
                <c:pt idx="607">
                  <c:v>155.932135722992</c:v>
                </c:pt>
                <c:pt idx="608">
                  <c:v>155.896345555184</c:v>
                </c:pt>
                <c:pt idx="609">
                  <c:v>155.937961785288</c:v>
                </c:pt>
                <c:pt idx="610">
                  <c:v>155.902406180721</c:v>
                </c:pt>
                <c:pt idx="611">
                  <c:v>155.925788170231</c:v>
                </c:pt>
                <c:pt idx="612">
                  <c:v>155.907769212724</c:v>
                </c:pt>
                <c:pt idx="613">
                  <c:v>155.93571332388</c:v>
                </c:pt>
                <c:pt idx="614">
                  <c:v>155.907766834793</c:v>
                </c:pt>
                <c:pt idx="615">
                  <c:v>155.928879286688</c:v>
                </c:pt>
                <c:pt idx="616">
                  <c:v>155.94166615901</c:v>
                </c:pt>
                <c:pt idx="617">
                  <c:v>155.934694694435</c:v>
                </c:pt>
                <c:pt idx="618">
                  <c:v>155.92389245069</c:v>
                </c:pt>
                <c:pt idx="619">
                  <c:v>155.956155794897</c:v>
                </c:pt>
                <c:pt idx="620">
                  <c:v>155.939107660602</c:v>
                </c:pt>
                <c:pt idx="621">
                  <c:v>155.929495854192</c:v>
                </c:pt>
                <c:pt idx="622">
                  <c:v>155.936523743626</c:v>
                </c:pt>
                <c:pt idx="623">
                  <c:v>155.905456274511</c:v>
                </c:pt>
                <c:pt idx="624">
                  <c:v>155.900678596086</c:v>
                </c:pt>
                <c:pt idx="625">
                  <c:v>155.905118477393</c:v>
                </c:pt>
                <c:pt idx="626">
                  <c:v>155.905190222742</c:v>
                </c:pt>
                <c:pt idx="627">
                  <c:v>155.899370841291</c:v>
                </c:pt>
                <c:pt idx="628">
                  <c:v>155.899482226378</c:v>
                </c:pt>
                <c:pt idx="629">
                  <c:v>155.898785358304</c:v>
                </c:pt>
                <c:pt idx="630">
                  <c:v>155.898529136883</c:v>
                </c:pt>
                <c:pt idx="631">
                  <c:v>155.878424743589</c:v>
                </c:pt>
                <c:pt idx="632">
                  <c:v>155.867963508205</c:v>
                </c:pt>
                <c:pt idx="633">
                  <c:v>155.865608405948</c:v>
                </c:pt>
                <c:pt idx="634">
                  <c:v>155.87417329115</c:v>
                </c:pt>
                <c:pt idx="635">
                  <c:v>155.862276426848</c:v>
                </c:pt>
                <c:pt idx="636">
                  <c:v>155.870715984549</c:v>
                </c:pt>
                <c:pt idx="637">
                  <c:v>155.851490173781</c:v>
                </c:pt>
                <c:pt idx="638">
                  <c:v>155.86699148301</c:v>
                </c:pt>
                <c:pt idx="639">
                  <c:v>155.862551398276</c:v>
                </c:pt>
                <c:pt idx="640">
                  <c:v>155.851751100586</c:v>
                </c:pt>
                <c:pt idx="641">
                  <c:v>155.864973747083</c:v>
                </c:pt>
                <c:pt idx="642">
                  <c:v>155.869317878979</c:v>
                </c:pt>
                <c:pt idx="643">
                  <c:v>155.867430655062</c:v>
                </c:pt>
                <c:pt idx="644">
                  <c:v>155.863120390816</c:v>
                </c:pt>
                <c:pt idx="645">
                  <c:v>155.852881946833</c:v>
                </c:pt>
                <c:pt idx="646">
                  <c:v>155.859863956973</c:v>
                </c:pt>
                <c:pt idx="647">
                  <c:v>155.88973140265</c:v>
                </c:pt>
                <c:pt idx="648">
                  <c:v>155.8895135638</c:v>
                </c:pt>
                <c:pt idx="649">
                  <c:v>155.882135491182</c:v>
                </c:pt>
                <c:pt idx="650">
                  <c:v>155.887433763803</c:v>
                </c:pt>
                <c:pt idx="651">
                  <c:v>155.871000756166</c:v>
                </c:pt>
                <c:pt idx="652">
                  <c:v>155.884966658383</c:v>
                </c:pt>
                <c:pt idx="653">
                  <c:v>155.882186766789</c:v>
                </c:pt>
                <c:pt idx="654">
                  <c:v>155.889741276432</c:v>
                </c:pt>
                <c:pt idx="655">
                  <c:v>155.890745444315</c:v>
                </c:pt>
                <c:pt idx="656">
                  <c:v>155.893990505166</c:v>
                </c:pt>
                <c:pt idx="657">
                  <c:v>155.883069614764</c:v>
                </c:pt>
                <c:pt idx="658">
                  <c:v>155.884634100443</c:v>
                </c:pt>
                <c:pt idx="659">
                  <c:v>155.884579397951</c:v>
                </c:pt>
                <c:pt idx="660">
                  <c:v>155.903441496249</c:v>
                </c:pt>
                <c:pt idx="661">
                  <c:v>155.880260205248</c:v>
                </c:pt>
                <c:pt idx="662">
                  <c:v>155.87898169363</c:v>
                </c:pt>
                <c:pt idx="663">
                  <c:v>155.878048981546</c:v>
                </c:pt>
                <c:pt idx="664">
                  <c:v>155.854543602824</c:v>
                </c:pt>
                <c:pt idx="665">
                  <c:v>155.884238921095</c:v>
                </c:pt>
                <c:pt idx="666">
                  <c:v>155.873583350211</c:v>
                </c:pt>
                <c:pt idx="667">
                  <c:v>155.877964026445</c:v>
                </c:pt>
                <c:pt idx="668">
                  <c:v>155.868025052989</c:v>
                </c:pt>
                <c:pt idx="669">
                  <c:v>155.878181616827</c:v>
                </c:pt>
                <c:pt idx="670">
                  <c:v>155.848979522544</c:v>
                </c:pt>
                <c:pt idx="671">
                  <c:v>155.874713878369</c:v>
                </c:pt>
                <c:pt idx="672">
                  <c:v>155.874439779729</c:v>
                </c:pt>
                <c:pt idx="673">
                  <c:v>155.87077770603</c:v>
                </c:pt>
                <c:pt idx="674">
                  <c:v>155.874694280888</c:v>
                </c:pt>
                <c:pt idx="675">
                  <c:v>155.877392602843</c:v>
                </c:pt>
                <c:pt idx="676">
                  <c:v>155.874020015456</c:v>
                </c:pt>
                <c:pt idx="677">
                  <c:v>155.881169757262</c:v>
                </c:pt>
                <c:pt idx="678">
                  <c:v>155.881703253181</c:v>
                </c:pt>
                <c:pt idx="679">
                  <c:v>155.871261007208</c:v>
                </c:pt>
                <c:pt idx="680">
                  <c:v>155.864285690554</c:v>
                </c:pt>
                <c:pt idx="681">
                  <c:v>155.878123468481</c:v>
                </c:pt>
                <c:pt idx="682">
                  <c:v>155.876537172976</c:v>
                </c:pt>
                <c:pt idx="683">
                  <c:v>155.877546413756</c:v>
                </c:pt>
                <c:pt idx="684">
                  <c:v>155.891571615545</c:v>
                </c:pt>
                <c:pt idx="685">
                  <c:v>155.878740428255</c:v>
                </c:pt>
                <c:pt idx="686">
                  <c:v>155.849065254952</c:v>
                </c:pt>
                <c:pt idx="687">
                  <c:v>155.860737194749</c:v>
                </c:pt>
                <c:pt idx="688">
                  <c:v>155.859628759904</c:v>
                </c:pt>
                <c:pt idx="689">
                  <c:v>155.859914078275</c:v>
                </c:pt>
                <c:pt idx="690">
                  <c:v>155.859734859647</c:v>
                </c:pt>
                <c:pt idx="691">
                  <c:v>155.86097173474</c:v>
                </c:pt>
                <c:pt idx="692">
                  <c:v>155.863487751422</c:v>
                </c:pt>
                <c:pt idx="693">
                  <c:v>155.849154489393</c:v>
                </c:pt>
                <c:pt idx="694">
                  <c:v>155.84868002073</c:v>
                </c:pt>
                <c:pt idx="695">
                  <c:v>155.85036644513</c:v>
                </c:pt>
                <c:pt idx="696">
                  <c:v>155.847335106192</c:v>
                </c:pt>
                <c:pt idx="697">
                  <c:v>155.845125022437</c:v>
                </c:pt>
                <c:pt idx="698">
                  <c:v>155.846517463369</c:v>
                </c:pt>
                <c:pt idx="699">
                  <c:v>155.842471905616</c:v>
                </c:pt>
                <c:pt idx="700">
                  <c:v>155.839208107044</c:v>
                </c:pt>
                <c:pt idx="701">
                  <c:v>155.845106022556</c:v>
                </c:pt>
                <c:pt idx="702">
                  <c:v>155.838991502299</c:v>
                </c:pt>
                <c:pt idx="703">
                  <c:v>155.83268875591</c:v>
                </c:pt>
                <c:pt idx="704">
                  <c:v>155.822248923918</c:v>
                </c:pt>
                <c:pt idx="705">
                  <c:v>155.82916761206</c:v>
                </c:pt>
                <c:pt idx="706">
                  <c:v>155.829359794934</c:v>
                </c:pt>
                <c:pt idx="707">
                  <c:v>155.82921969105</c:v>
                </c:pt>
                <c:pt idx="708">
                  <c:v>155.829228013352</c:v>
                </c:pt>
                <c:pt idx="709">
                  <c:v>155.830415434813</c:v>
                </c:pt>
                <c:pt idx="710">
                  <c:v>155.828681432546</c:v>
                </c:pt>
                <c:pt idx="711">
                  <c:v>155.821884633487</c:v>
                </c:pt>
                <c:pt idx="712">
                  <c:v>155.830994185756</c:v>
                </c:pt>
                <c:pt idx="713">
                  <c:v>155.830193579972</c:v>
                </c:pt>
                <c:pt idx="714">
                  <c:v>155.829356151692</c:v>
                </c:pt>
                <c:pt idx="715">
                  <c:v>155.830408009229</c:v>
                </c:pt>
                <c:pt idx="716">
                  <c:v>155.842072612467</c:v>
                </c:pt>
                <c:pt idx="717">
                  <c:v>155.841343219226</c:v>
                </c:pt>
                <c:pt idx="718">
                  <c:v>155.8427257989</c:v>
                </c:pt>
                <c:pt idx="719">
                  <c:v>155.83986220648</c:v>
                </c:pt>
                <c:pt idx="720">
                  <c:v>155.841013255773</c:v>
                </c:pt>
                <c:pt idx="721">
                  <c:v>155.841449259312</c:v>
                </c:pt>
                <c:pt idx="722">
                  <c:v>155.845319524466</c:v>
                </c:pt>
                <c:pt idx="723">
                  <c:v>155.843694377963</c:v>
                </c:pt>
                <c:pt idx="724">
                  <c:v>155.837927704721</c:v>
                </c:pt>
                <c:pt idx="725">
                  <c:v>155.84218035454</c:v>
                </c:pt>
                <c:pt idx="726">
                  <c:v>155.860047942035</c:v>
                </c:pt>
                <c:pt idx="727">
                  <c:v>155.848280456537</c:v>
                </c:pt>
                <c:pt idx="728">
                  <c:v>155.836189130097</c:v>
                </c:pt>
                <c:pt idx="729">
                  <c:v>155.83477863763</c:v>
                </c:pt>
                <c:pt idx="730">
                  <c:v>155.837178296781</c:v>
                </c:pt>
                <c:pt idx="731">
                  <c:v>155.838139761204</c:v>
                </c:pt>
                <c:pt idx="732">
                  <c:v>155.837292658349</c:v>
                </c:pt>
                <c:pt idx="733">
                  <c:v>155.835128941334</c:v>
                </c:pt>
                <c:pt idx="734">
                  <c:v>155.825542492794</c:v>
                </c:pt>
                <c:pt idx="735">
                  <c:v>155.826296412886</c:v>
                </c:pt>
                <c:pt idx="736">
                  <c:v>155.82370115929</c:v>
                </c:pt>
                <c:pt idx="737">
                  <c:v>155.826816982471</c:v>
                </c:pt>
                <c:pt idx="738">
                  <c:v>155.8259142535</c:v>
                </c:pt>
                <c:pt idx="739">
                  <c:v>155.831341563467</c:v>
                </c:pt>
                <c:pt idx="740">
                  <c:v>155.823108287748</c:v>
                </c:pt>
                <c:pt idx="741">
                  <c:v>155.82260636658</c:v>
                </c:pt>
                <c:pt idx="742">
                  <c:v>155.816161918951</c:v>
                </c:pt>
                <c:pt idx="743">
                  <c:v>155.809357887074</c:v>
                </c:pt>
                <c:pt idx="744">
                  <c:v>155.81001669434</c:v>
                </c:pt>
                <c:pt idx="745">
                  <c:v>155.807951122991</c:v>
                </c:pt>
                <c:pt idx="746">
                  <c:v>155.811300408717</c:v>
                </c:pt>
                <c:pt idx="747">
                  <c:v>155.803809023663</c:v>
                </c:pt>
                <c:pt idx="748">
                  <c:v>155.801229385504</c:v>
                </c:pt>
                <c:pt idx="749">
                  <c:v>155.809521000374</c:v>
                </c:pt>
                <c:pt idx="750">
                  <c:v>155.807725802052</c:v>
                </c:pt>
                <c:pt idx="751">
                  <c:v>155.808382558593</c:v>
                </c:pt>
                <c:pt idx="752">
                  <c:v>155.812644421506</c:v>
                </c:pt>
                <c:pt idx="753">
                  <c:v>155.813938828501</c:v>
                </c:pt>
                <c:pt idx="754">
                  <c:v>155.809522998748</c:v>
                </c:pt>
                <c:pt idx="755">
                  <c:v>155.810339909159</c:v>
                </c:pt>
                <c:pt idx="756">
                  <c:v>155.806925540276</c:v>
                </c:pt>
                <c:pt idx="757">
                  <c:v>155.805273627575</c:v>
                </c:pt>
                <c:pt idx="758">
                  <c:v>155.800172524991</c:v>
                </c:pt>
                <c:pt idx="759">
                  <c:v>155.805444729306</c:v>
                </c:pt>
                <c:pt idx="760">
                  <c:v>155.801365353303</c:v>
                </c:pt>
                <c:pt idx="761">
                  <c:v>155.813413331725</c:v>
                </c:pt>
                <c:pt idx="762">
                  <c:v>155.813193855037</c:v>
                </c:pt>
                <c:pt idx="763">
                  <c:v>155.817075269782</c:v>
                </c:pt>
                <c:pt idx="764">
                  <c:v>155.810105434149</c:v>
                </c:pt>
                <c:pt idx="765">
                  <c:v>155.815150678638</c:v>
                </c:pt>
                <c:pt idx="766">
                  <c:v>155.810147396079</c:v>
                </c:pt>
                <c:pt idx="767">
                  <c:v>155.811907797599</c:v>
                </c:pt>
                <c:pt idx="768">
                  <c:v>155.807212076455</c:v>
                </c:pt>
                <c:pt idx="769">
                  <c:v>155.816569092555</c:v>
                </c:pt>
                <c:pt idx="770">
                  <c:v>155.811250360124</c:v>
                </c:pt>
                <c:pt idx="771">
                  <c:v>155.814846540819</c:v>
                </c:pt>
                <c:pt idx="772">
                  <c:v>155.815682282169</c:v>
                </c:pt>
                <c:pt idx="773">
                  <c:v>155.802582331323</c:v>
                </c:pt>
                <c:pt idx="774">
                  <c:v>155.816547526263</c:v>
                </c:pt>
                <c:pt idx="775">
                  <c:v>155.827199777847</c:v>
                </c:pt>
                <c:pt idx="776">
                  <c:v>155.817156477816</c:v>
                </c:pt>
                <c:pt idx="777">
                  <c:v>155.816236155284</c:v>
                </c:pt>
                <c:pt idx="778">
                  <c:v>155.814772103455</c:v>
                </c:pt>
                <c:pt idx="779">
                  <c:v>155.810044747388</c:v>
                </c:pt>
                <c:pt idx="780">
                  <c:v>155.817422412893</c:v>
                </c:pt>
                <c:pt idx="781">
                  <c:v>155.821602224699</c:v>
                </c:pt>
                <c:pt idx="782">
                  <c:v>155.811121803739</c:v>
                </c:pt>
                <c:pt idx="783">
                  <c:v>155.815105239051</c:v>
                </c:pt>
                <c:pt idx="784">
                  <c:v>155.811738362253</c:v>
                </c:pt>
                <c:pt idx="785">
                  <c:v>155.811311172987</c:v>
                </c:pt>
                <c:pt idx="786">
                  <c:v>155.81243046816</c:v>
                </c:pt>
                <c:pt idx="787">
                  <c:v>155.819732877757</c:v>
                </c:pt>
                <c:pt idx="788">
                  <c:v>155.816430554784</c:v>
                </c:pt>
                <c:pt idx="789">
                  <c:v>155.807677642104</c:v>
                </c:pt>
                <c:pt idx="790">
                  <c:v>155.812086334358</c:v>
                </c:pt>
                <c:pt idx="791">
                  <c:v>155.813547342022</c:v>
                </c:pt>
                <c:pt idx="792">
                  <c:v>155.815202823641</c:v>
                </c:pt>
                <c:pt idx="793">
                  <c:v>155.815598924666</c:v>
                </c:pt>
                <c:pt idx="794">
                  <c:v>155.813243709244</c:v>
                </c:pt>
                <c:pt idx="795">
                  <c:v>155.814724615239</c:v>
                </c:pt>
                <c:pt idx="796">
                  <c:v>155.806226147584</c:v>
                </c:pt>
                <c:pt idx="797">
                  <c:v>155.814246777042</c:v>
                </c:pt>
                <c:pt idx="798">
                  <c:v>155.8176450957</c:v>
                </c:pt>
                <c:pt idx="799">
                  <c:v>155.817057370501</c:v>
                </c:pt>
                <c:pt idx="800">
                  <c:v>155.816529615441</c:v>
                </c:pt>
                <c:pt idx="801">
                  <c:v>155.81825888985</c:v>
                </c:pt>
                <c:pt idx="802">
                  <c:v>155.817898219807</c:v>
                </c:pt>
                <c:pt idx="803">
                  <c:v>155.816155563881</c:v>
                </c:pt>
                <c:pt idx="804">
                  <c:v>155.819034962754</c:v>
                </c:pt>
                <c:pt idx="805">
                  <c:v>155.819980719474</c:v>
                </c:pt>
                <c:pt idx="806">
                  <c:v>155.817222794538</c:v>
                </c:pt>
                <c:pt idx="807">
                  <c:v>155.815658935587</c:v>
                </c:pt>
                <c:pt idx="808">
                  <c:v>155.821990569758</c:v>
                </c:pt>
                <c:pt idx="809">
                  <c:v>155.818381623652</c:v>
                </c:pt>
                <c:pt idx="810">
                  <c:v>155.818318763597</c:v>
                </c:pt>
                <c:pt idx="811">
                  <c:v>155.818479069745</c:v>
                </c:pt>
                <c:pt idx="812">
                  <c:v>155.817786078379</c:v>
                </c:pt>
                <c:pt idx="813">
                  <c:v>155.815860989338</c:v>
                </c:pt>
                <c:pt idx="814">
                  <c:v>155.819876833347</c:v>
                </c:pt>
                <c:pt idx="815">
                  <c:v>155.81815647476</c:v>
                </c:pt>
                <c:pt idx="816">
                  <c:v>155.820397376874</c:v>
                </c:pt>
                <c:pt idx="817">
                  <c:v>155.818775336319</c:v>
                </c:pt>
                <c:pt idx="818">
                  <c:v>155.820829595624</c:v>
                </c:pt>
                <c:pt idx="819">
                  <c:v>155.824174768082</c:v>
                </c:pt>
                <c:pt idx="820">
                  <c:v>155.823149812331</c:v>
                </c:pt>
                <c:pt idx="821">
                  <c:v>155.821514388405</c:v>
                </c:pt>
                <c:pt idx="822">
                  <c:v>155.816325166371</c:v>
                </c:pt>
                <c:pt idx="823">
                  <c:v>155.816628666261</c:v>
                </c:pt>
                <c:pt idx="824">
                  <c:v>155.814914964648</c:v>
                </c:pt>
                <c:pt idx="825">
                  <c:v>155.816360039245</c:v>
                </c:pt>
                <c:pt idx="826">
                  <c:v>155.8111368536</c:v>
                </c:pt>
                <c:pt idx="827">
                  <c:v>155.810189415726</c:v>
                </c:pt>
                <c:pt idx="828">
                  <c:v>155.811227600065</c:v>
                </c:pt>
                <c:pt idx="829">
                  <c:v>155.812534102679</c:v>
                </c:pt>
                <c:pt idx="830">
                  <c:v>155.806991082425</c:v>
                </c:pt>
                <c:pt idx="831">
                  <c:v>155.809224954349</c:v>
                </c:pt>
                <c:pt idx="832">
                  <c:v>155.814178319838</c:v>
                </c:pt>
                <c:pt idx="833">
                  <c:v>155.810658132794</c:v>
                </c:pt>
                <c:pt idx="834">
                  <c:v>155.80978030518</c:v>
                </c:pt>
                <c:pt idx="835">
                  <c:v>155.811052899</c:v>
                </c:pt>
                <c:pt idx="836">
                  <c:v>155.812583737686</c:v>
                </c:pt>
                <c:pt idx="837">
                  <c:v>155.809702684669</c:v>
                </c:pt>
                <c:pt idx="838">
                  <c:v>155.807274206083</c:v>
                </c:pt>
                <c:pt idx="839">
                  <c:v>155.81014349005</c:v>
                </c:pt>
                <c:pt idx="840">
                  <c:v>155.813408479342</c:v>
                </c:pt>
                <c:pt idx="841">
                  <c:v>155.814747120365</c:v>
                </c:pt>
                <c:pt idx="842">
                  <c:v>155.819434500064</c:v>
                </c:pt>
                <c:pt idx="843">
                  <c:v>155.815370967567</c:v>
                </c:pt>
                <c:pt idx="844">
                  <c:v>155.812913027354</c:v>
                </c:pt>
                <c:pt idx="845">
                  <c:v>155.81139708431</c:v>
                </c:pt>
                <c:pt idx="846">
                  <c:v>155.814145419098</c:v>
                </c:pt>
                <c:pt idx="847">
                  <c:v>155.814177561989</c:v>
                </c:pt>
                <c:pt idx="848">
                  <c:v>155.811054484509</c:v>
                </c:pt>
                <c:pt idx="849">
                  <c:v>155.810941250687</c:v>
                </c:pt>
                <c:pt idx="850">
                  <c:v>155.815289300329</c:v>
                </c:pt>
                <c:pt idx="851">
                  <c:v>155.80968609684</c:v>
                </c:pt>
                <c:pt idx="852">
                  <c:v>155.813165724829</c:v>
                </c:pt>
                <c:pt idx="853">
                  <c:v>155.811227257629</c:v>
                </c:pt>
                <c:pt idx="854">
                  <c:v>155.810339369886</c:v>
                </c:pt>
                <c:pt idx="855">
                  <c:v>155.811611000615</c:v>
                </c:pt>
                <c:pt idx="856">
                  <c:v>155.810294387595</c:v>
                </c:pt>
                <c:pt idx="857">
                  <c:v>155.81094056777</c:v>
                </c:pt>
                <c:pt idx="858">
                  <c:v>155.810081607698</c:v>
                </c:pt>
                <c:pt idx="859">
                  <c:v>155.808940889321</c:v>
                </c:pt>
                <c:pt idx="860">
                  <c:v>155.810664164251</c:v>
                </c:pt>
                <c:pt idx="861">
                  <c:v>155.812918152211</c:v>
                </c:pt>
                <c:pt idx="862">
                  <c:v>155.812781648806</c:v>
                </c:pt>
                <c:pt idx="863">
                  <c:v>155.811545385912</c:v>
                </c:pt>
                <c:pt idx="864">
                  <c:v>155.812311857184</c:v>
                </c:pt>
                <c:pt idx="865">
                  <c:v>155.810720559966</c:v>
                </c:pt>
                <c:pt idx="866">
                  <c:v>155.812132458416</c:v>
                </c:pt>
                <c:pt idx="867">
                  <c:v>155.81236507606</c:v>
                </c:pt>
                <c:pt idx="868">
                  <c:v>155.81147261299</c:v>
                </c:pt>
                <c:pt idx="869">
                  <c:v>155.810379395279</c:v>
                </c:pt>
                <c:pt idx="870">
                  <c:v>155.812096783358</c:v>
                </c:pt>
                <c:pt idx="871">
                  <c:v>155.813858020145</c:v>
                </c:pt>
                <c:pt idx="872">
                  <c:v>155.816290504392</c:v>
                </c:pt>
                <c:pt idx="873">
                  <c:v>155.815380081202</c:v>
                </c:pt>
                <c:pt idx="874">
                  <c:v>155.815537928104</c:v>
                </c:pt>
                <c:pt idx="875">
                  <c:v>155.815616958838</c:v>
                </c:pt>
                <c:pt idx="876">
                  <c:v>155.815587281228</c:v>
                </c:pt>
                <c:pt idx="877">
                  <c:v>155.814668992173</c:v>
                </c:pt>
                <c:pt idx="878">
                  <c:v>155.816551171709</c:v>
                </c:pt>
                <c:pt idx="879">
                  <c:v>155.815654404712</c:v>
                </c:pt>
                <c:pt idx="880">
                  <c:v>155.815688623031</c:v>
                </c:pt>
                <c:pt idx="881">
                  <c:v>155.814506278502</c:v>
                </c:pt>
                <c:pt idx="882">
                  <c:v>155.81734380203</c:v>
                </c:pt>
                <c:pt idx="883">
                  <c:v>155.813822793336</c:v>
                </c:pt>
                <c:pt idx="884">
                  <c:v>155.813921657391</c:v>
                </c:pt>
                <c:pt idx="885">
                  <c:v>155.815589157437</c:v>
                </c:pt>
                <c:pt idx="886">
                  <c:v>155.812589431652</c:v>
                </c:pt>
                <c:pt idx="887">
                  <c:v>155.812837208258</c:v>
                </c:pt>
                <c:pt idx="888">
                  <c:v>155.813973669603</c:v>
                </c:pt>
                <c:pt idx="889">
                  <c:v>155.813616723756</c:v>
                </c:pt>
                <c:pt idx="890">
                  <c:v>155.812394604117</c:v>
                </c:pt>
                <c:pt idx="891">
                  <c:v>155.81270267691</c:v>
                </c:pt>
                <c:pt idx="892">
                  <c:v>155.811052827139</c:v>
                </c:pt>
                <c:pt idx="893">
                  <c:v>155.812531667667</c:v>
                </c:pt>
                <c:pt idx="894">
                  <c:v>155.81111433306</c:v>
                </c:pt>
                <c:pt idx="895">
                  <c:v>155.813588544916</c:v>
                </c:pt>
                <c:pt idx="896">
                  <c:v>155.809579925856</c:v>
                </c:pt>
                <c:pt idx="897">
                  <c:v>155.812172537198</c:v>
                </c:pt>
                <c:pt idx="898">
                  <c:v>155.812224760084</c:v>
                </c:pt>
                <c:pt idx="899">
                  <c:v>155.81233118738</c:v>
                </c:pt>
                <c:pt idx="900">
                  <c:v>155.81283359978</c:v>
                </c:pt>
                <c:pt idx="901">
                  <c:v>155.812000233994</c:v>
                </c:pt>
                <c:pt idx="902">
                  <c:v>155.813336762603</c:v>
                </c:pt>
                <c:pt idx="903">
                  <c:v>155.81154181532</c:v>
                </c:pt>
                <c:pt idx="904">
                  <c:v>155.811301391423</c:v>
                </c:pt>
                <c:pt idx="905">
                  <c:v>155.811544833334</c:v>
                </c:pt>
                <c:pt idx="906">
                  <c:v>155.811913607358</c:v>
                </c:pt>
                <c:pt idx="907">
                  <c:v>155.812349398782</c:v>
                </c:pt>
                <c:pt idx="908">
                  <c:v>155.812202263937</c:v>
                </c:pt>
                <c:pt idx="909">
                  <c:v>155.813545056958</c:v>
                </c:pt>
                <c:pt idx="910">
                  <c:v>155.812951634626</c:v>
                </c:pt>
                <c:pt idx="911">
                  <c:v>155.812591583396</c:v>
                </c:pt>
                <c:pt idx="912">
                  <c:v>155.812112258345</c:v>
                </c:pt>
                <c:pt idx="913">
                  <c:v>155.81161677368</c:v>
                </c:pt>
                <c:pt idx="914">
                  <c:v>155.811807474566</c:v>
                </c:pt>
                <c:pt idx="915">
                  <c:v>155.811639767971</c:v>
                </c:pt>
                <c:pt idx="916">
                  <c:v>155.811881840208</c:v>
                </c:pt>
                <c:pt idx="917">
                  <c:v>155.811647919845</c:v>
                </c:pt>
                <c:pt idx="918">
                  <c:v>155.810485471429</c:v>
                </c:pt>
                <c:pt idx="919">
                  <c:v>155.810229394623</c:v>
                </c:pt>
                <c:pt idx="920">
                  <c:v>155.810746325541</c:v>
                </c:pt>
                <c:pt idx="921">
                  <c:v>155.810776732695</c:v>
                </c:pt>
                <c:pt idx="922">
                  <c:v>155.811964125345</c:v>
                </c:pt>
                <c:pt idx="923">
                  <c:v>155.810918500896</c:v>
                </c:pt>
                <c:pt idx="924">
                  <c:v>155.810098984042</c:v>
                </c:pt>
                <c:pt idx="925">
                  <c:v>155.810811189151</c:v>
                </c:pt>
                <c:pt idx="926">
                  <c:v>155.810153215025</c:v>
                </c:pt>
                <c:pt idx="927">
                  <c:v>155.810312995845</c:v>
                </c:pt>
                <c:pt idx="928">
                  <c:v>155.811668309393</c:v>
                </c:pt>
                <c:pt idx="929">
                  <c:v>155.810474290973</c:v>
                </c:pt>
                <c:pt idx="930">
                  <c:v>155.811489692418</c:v>
                </c:pt>
                <c:pt idx="931">
                  <c:v>155.811172393109</c:v>
                </c:pt>
                <c:pt idx="932">
                  <c:v>155.810566377045</c:v>
                </c:pt>
                <c:pt idx="933">
                  <c:v>155.811643792302</c:v>
                </c:pt>
                <c:pt idx="934">
                  <c:v>155.810052885279</c:v>
                </c:pt>
                <c:pt idx="935">
                  <c:v>155.80985892573</c:v>
                </c:pt>
                <c:pt idx="936">
                  <c:v>155.80952197951</c:v>
                </c:pt>
                <c:pt idx="937">
                  <c:v>155.810485828457</c:v>
                </c:pt>
                <c:pt idx="938">
                  <c:v>155.810710464236</c:v>
                </c:pt>
                <c:pt idx="939">
                  <c:v>155.810293166121</c:v>
                </c:pt>
                <c:pt idx="940">
                  <c:v>155.81017118512</c:v>
                </c:pt>
                <c:pt idx="941">
                  <c:v>155.809956009803</c:v>
                </c:pt>
                <c:pt idx="942">
                  <c:v>155.811297029067</c:v>
                </c:pt>
                <c:pt idx="943">
                  <c:v>155.810028258692</c:v>
                </c:pt>
                <c:pt idx="944">
                  <c:v>155.809591596289</c:v>
                </c:pt>
                <c:pt idx="945">
                  <c:v>155.80894755782</c:v>
                </c:pt>
                <c:pt idx="946">
                  <c:v>155.809301463706</c:v>
                </c:pt>
                <c:pt idx="947">
                  <c:v>155.809192705238</c:v>
                </c:pt>
                <c:pt idx="948">
                  <c:v>155.810501382354</c:v>
                </c:pt>
                <c:pt idx="949">
                  <c:v>155.809858212937</c:v>
                </c:pt>
                <c:pt idx="950">
                  <c:v>155.808950883616</c:v>
                </c:pt>
                <c:pt idx="951">
                  <c:v>155.80960601797</c:v>
                </c:pt>
                <c:pt idx="952">
                  <c:v>155.810531225826</c:v>
                </c:pt>
                <c:pt idx="953">
                  <c:v>155.810011751311</c:v>
                </c:pt>
                <c:pt idx="954">
                  <c:v>155.81035394677</c:v>
                </c:pt>
                <c:pt idx="955">
                  <c:v>155.811639971567</c:v>
                </c:pt>
                <c:pt idx="956">
                  <c:v>155.811012850754</c:v>
                </c:pt>
                <c:pt idx="957">
                  <c:v>155.809834007745</c:v>
                </c:pt>
                <c:pt idx="958">
                  <c:v>155.810868247007</c:v>
                </c:pt>
                <c:pt idx="959">
                  <c:v>155.810258024164</c:v>
                </c:pt>
                <c:pt idx="960">
                  <c:v>155.811053542961</c:v>
                </c:pt>
                <c:pt idx="961">
                  <c:v>155.810541538077</c:v>
                </c:pt>
                <c:pt idx="962">
                  <c:v>155.810802234206</c:v>
                </c:pt>
                <c:pt idx="963">
                  <c:v>155.810587853108</c:v>
                </c:pt>
                <c:pt idx="964">
                  <c:v>155.810385350726</c:v>
                </c:pt>
                <c:pt idx="965">
                  <c:v>155.810881419059</c:v>
                </c:pt>
                <c:pt idx="966">
                  <c:v>155.81052266584</c:v>
                </c:pt>
                <c:pt idx="967">
                  <c:v>155.810744717832</c:v>
                </c:pt>
                <c:pt idx="968">
                  <c:v>155.811352948821</c:v>
                </c:pt>
                <c:pt idx="969">
                  <c:v>155.811127560771</c:v>
                </c:pt>
                <c:pt idx="970">
                  <c:v>155.811338668688</c:v>
                </c:pt>
                <c:pt idx="971">
                  <c:v>155.81132266844</c:v>
                </c:pt>
                <c:pt idx="972">
                  <c:v>155.811957370675</c:v>
                </c:pt>
                <c:pt idx="973">
                  <c:v>155.811450612096</c:v>
                </c:pt>
                <c:pt idx="974">
                  <c:v>155.810992553053</c:v>
                </c:pt>
                <c:pt idx="975">
                  <c:v>155.811677485447</c:v>
                </c:pt>
                <c:pt idx="976">
                  <c:v>155.811318210513</c:v>
                </c:pt>
                <c:pt idx="977">
                  <c:v>155.811463600684</c:v>
                </c:pt>
                <c:pt idx="978">
                  <c:v>155.811062057257</c:v>
                </c:pt>
                <c:pt idx="979">
                  <c:v>155.811460585197</c:v>
                </c:pt>
                <c:pt idx="980">
                  <c:v>155.81116573312</c:v>
                </c:pt>
                <c:pt idx="981">
                  <c:v>155.810721347221</c:v>
                </c:pt>
                <c:pt idx="982">
                  <c:v>155.810738431021</c:v>
                </c:pt>
                <c:pt idx="983">
                  <c:v>155.811272226415</c:v>
                </c:pt>
                <c:pt idx="984">
                  <c:v>155.811213576796</c:v>
                </c:pt>
                <c:pt idx="985">
                  <c:v>155.810813774191</c:v>
                </c:pt>
                <c:pt idx="986">
                  <c:v>155.811327450866</c:v>
                </c:pt>
                <c:pt idx="987">
                  <c:v>155.810728185041</c:v>
                </c:pt>
                <c:pt idx="988">
                  <c:v>155.810805956861</c:v>
                </c:pt>
                <c:pt idx="989">
                  <c:v>155.810737536194</c:v>
                </c:pt>
                <c:pt idx="990">
                  <c:v>155.810887473347</c:v>
                </c:pt>
                <c:pt idx="991">
                  <c:v>155.810135790859</c:v>
                </c:pt>
                <c:pt idx="992">
                  <c:v>155.809813618888</c:v>
                </c:pt>
                <c:pt idx="993">
                  <c:v>155.810010984144</c:v>
                </c:pt>
                <c:pt idx="994">
                  <c:v>155.810136693158</c:v>
                </c:pt>
                <c:pt idx="995">
                  <c:v>155.809549772636</c:v>
                </c:pt>
                <c:pt idx="996">
                  <c:v>155.809438158086</c:v>
                </c:pt>
                <c:pt idx="997">
                  <c:v>155.809192581487</c:v>
                </c:pt>
                <c:pt idx="998">
                  <c:v>155.809247033569</c:v>
                </c:pt>
                <c:pt idx="999">
                  <c:v>155.809803137806</c:v>
                </c:pt>
                <c:pt idx="1000">
                  <c:v>155.809499905619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543.879179692114</c:v>
                </c:pt>
                <c:pt idx="1">
                  <c:v>5438.79179692113</c:v>
                </c:pt>
                <c:pt idx="2">
                  <c:v>5390.89481195787</c:v>
                </c:pt>
                <c:pt idx="3">
                  <c:v>5342.84530134165</c:v>
                </c:pt>
                <c:pt idx="4">
                  <c:v>5294.66700590066</c:v>
                </c:pt>
                <c:pt idx="5">
                  <c:v>5246.38000883156</c:v>
                </c:pt>
                <c:pt idx="6">
                  <c:v>5198.00154991165</c:v>
                </c:pt>
                <c:pt idx="7">
                  <c:v>5149.54664573172</c:v>
                </c:pt>
                <c:pt idx="8">
                  <c:v>5101.02857120736</c:v>
                </c:pt>
                <c:pt idx="9">
                  <c:v>5052.45924082824</c:v>
                </c:pt>
                <c:pt idx="10">
                  <c:v>5003.84951701083</c:v>
                </c:pt>
                <c:pt idx="11">
                  <c:v>4955.20946548981</c:v>
                </c:pt>
                <c:pt idx="12">
                  <c:v>4906.54857266672</c:v>
                </c:pt>
                <c:pt idx="13">
                  <c:v>4857.87593645123</c:v>
                </c:pt>
                <c:pt idx="14">
                  <c:v>4809.20043989482</c:v>
                </c:pt>
                <c:pt idx="15">
                  <c:v>4760.53091552138</c:v>
                </c:pt>
                <c:pt idx="16">
                  <c:v>4711.87630752638</c:v>
                </c:pt>
                <c:pt idx="17">
                  <c:v>4664.17030031814</c:v>
                </c:pt>
                <c:pt idx="18">
                  <c:v>4616.51981788635</c:v>
                </c:pt>
                <c:pt idx="19">
                  <c:v>4568.94967284044</c:v>
                </c:pt>
                <c:pt idx="20">
                  <c:v>4521.48747551406</c:v>
                </c:pt>
                <c:pt idx="21">
                  <c:v>4474.16481860026</c:v>
                </c:pt>
                <c:pt idx="22">
                  <c:v>4427.01882659124</c:v>
                </c:pt>
                <c:pt idx="23">
                  <c:v>2719.39589846056</c:v>
                </c:pt>
                <c:pt idx="24">
                  <c:v>2141.66547193778</c:v>
                </c:pt>
                <c:pt idx="25">
                  <c:v>1978.70181122113</c:v>
                </c:pt>
                <c:pt idx="26">
                  <c:v>1858.16401280613</c:v>
                </c:pt>
                <c:pt idx="27">
                  <c:v>1851.27510929665</c:v>
                </c:pt>
                <c:pt idx="28">
                  <c:v>1759.60234728699</c:v>
                </c:pt>
                <c:pt idx="29">
                  <c:v>1752.39645896818</c:v>
                </c:pt>
                <c:pt idx="30">
                  <c:v>1680.26755110792</c:v>
                </c:pt>
                <c:pt idx="31">
                  <c:v>1672.85405228266</c:v>
                </c:pt>
                <c:pt idx="32">
                  <c:v>1614.67278249458</c:v>
                </c:pt>
                <c:pt idx="33">
                  <c:v>1607.11545219481</c:v>
                </c:pt>
                <c:pt idx="34">
                  <c:v>1559.24182038037</c:v>
                </c:pt>
                <c:pt idx="35">
                  <c:v>1551.5519210089</c:v>
                </c:pt>
                <c:pt idx="36">
                  <c:v>1511.00802263597</c:v>
                </c:pt>
                <c:pt idx="37">
                  <c:v>1503.25971291482</c:v>
                </c:pt>
                <c:pt idx="38">
                  <c:v>1468.98140643536</c:v>
                </c:pt>
                <c:pt idx="39">
                  <c:v>1461.19498528074</c:v>
                </c:pt>
                <c:pt idx="40">
                  <c:v>1431.94665670964</c:v>
                </c:pt>
                <c:pt idx="41">
                  <c:v>1424.14514050442</c:v>
                </c:pt>
                <c:pt idx="42">
                  <c:v>1399.01931408727</c:v>
                </c:pt>
                <c:pt idx="43">
                  <c:v>1391.2219534398</c:v>
                </c:pt>
                <c:pt idx="44">
                  <c:v>1369.56241895038</c:v>
                </c:pt>
                <c:pt idx="45">
                  <c:v>1363.43558749593</c:v>
                </c:pt>
                <c:pt idx="46">
                  <c:v>1309.17437316687</c:v>
                </c:pt>
                <c:pt idx="47">
                  <c:v>1292.1011437381</c:v>
                </c:pt>
                <c:pt idx="48">
                  <c:v>1203.93779450179</c:v>
                </c:pt>
                <c:pt idx="49">
                  <c:v>1159.19550046707</c:v>
                </c:pt>
                <c:pt idx="50">
                  <c:v>1137.64932667336</c:v>
                </c:pt>
                <c:pt idx="51">
                  <c:v>1134.69601366378</c:v>
                </c:pt>
                <c:pt idx="52">
                  <c:v>1100.70901237227</c:v>
                </c:pt>
                <c:pt idx="53">
                  <c:v>1063.67967769793</c:v>
                </c:pt>
                <c:pt idx="54">
                  <c:v>1042.96805596265</c:v>
                </c:pt>
                <c:pt idx="55">
                  <c:v>1047.96980699836</c:v>
                </c:pt>
                <c:pt idx="56">
                  <c:v>1014.55698417456</c:v>
                </c:pt>
                <c:pt idx="57">
                  <c:v>997.986285087741</c:v>
                </c:pt>
                <c:pt idx="58">
                  <c:v>1002.66386063941</c:v>
                </c:pt>
                <c:pt idx="59">
                  <c:v>972.940788250958</c:v>
                </c:pt>
                <c:pt idx="60">
                  <c:v>957.011014601053</c:v>
                </c:pt>
                <c:pt idx="61">
                  <c:v>961.351828996881</c:v>
                </c:pt>
                <c:pt idx="62">
                  <c:v>935.556969724836</c:v>
                </c:pt>
                <c:pt idx="63">
                  <c:v>951.941556833955</c:v>
                </c:pt>
                <c:pt idx="64">
                  <c:v>939.647912713521</c:v>
                </c:pt>
                <c:pt idx="65">
                  <c:v>918.025258440445</c:v>
                </c:pt>
                <c:pt idx="66">
                  <c:v>921.90493960325</c:v>
                </c:pt>
                <c:pt idx="67">
                  <c:v>903.308593588789</c:v>
                </c:pt>
                <c:pt idx="68">
                  <c:v>906.995002288682</c:v>
                </c:pt>
                <c:pt idx="69">
                  <c:v>890.992283411481</c:v>
                </c:pt>
                <c:pt idx="70">
                  <c:v>894.646380318218</c:v>
                </c:pt>
                <c:pt idx="71">
                  <c:v>848.800398956546</c:v>
                </c:pt>
                <c:pt idx="72">
                  <c:v>822.028762463994</c:v>
                </c:pt>
                <c:pt idx="73">
                  <c:v>811.489765477572</c:v>
                </c:pt>
                <c:pt idx="74">
                  <c:v>810.762925287693</c:v>
                </c:pt>
                <c:pt idx="75">
                  <c:v>787.523744619386</c:v>
                </c:pt>
                <c:pt idx="76">
                  <c:v>761.74836883476</c:v>
                </c:pt>
                <c:pt idx="77">
                  <c:v>745.860076488546</c:v>
                </c:pt>
                <c:pt idx="78">
                  <c:v>741.853753029537</c:v>
                </c:pt>
                <c:pt idx="79">
                  <c:v>739.693513157581</c:v>
                </c:pt>
                <c:pt idx="80">
                  <c:v>718.55501942012</c:v>
                </c:pt>
                <c:pt idx="81">
                  <c:v>707.853097156921</c:v>
                </c:pt>
                <c:pt idx="82">
                  <c:v>707.845109505482</c:v>
                </c:pt>
                <c:pt idx="83">
                  <c:v>690.934930678641</c:v>
                </c:pt>
                <c:pt idx="84">
                  <c:v>681.452665613982</c:v>
                </c:pt>
                <c:pt idx="85">
                  <c:v>681.797826220304</c:v>
                </c:pt>
                <c:pt idx="86">
                  <c:v>666.739706764113</c:v>
                </c:pt>
                <c:pt idx="87">
                  <c:v>660.301943407889</c:v>
                </c:pt>
                <c:pt idx="88">
                  <c:v>660.596904761832</c:v>
                </c:pt>
                <c:pt idx="89">
                  <c:v>648.110373857479</c:v>
                </c:pt>
                <c:pt idx="90">
                  <c:v>645.310436824341</c:v>
                </c:pt>
                <c:pt idx="91">
                  <c:v>645.526332854608</c:v>
                </c:pt>
                <c:pt idx="92">
                  <c:v>634.999749490724</c:v>
                </c:pt>
                <c:pt idx="93">
                  <c:v>622.650401204143</c:v>
                </c:pt>
                <c:pt idx="94">
                  <c:v>603.515083191406</c:v>
                </c:pt>
                <c:pt idx="95">
                  <c:v>589.875035185072</c:v>
                </c:pt>
                <c:pt idx="96">
                  <c:v>583.13218869119</c:v>
                </c:pt>
                <c:pt idx="97">
                  <c:v>582.791010682957</c:v>
                </c:pt>
                <c:pt idx="98">
                  <c:v>571.486146219021</c:v>
                </c:pt>
                <c:pt idx="99">
                  <c:v>557.662405087402</c:v>
                </c:pt>
                <c:pt idx="100">
                  <c:v>548.280779538489</c:v>
                </c:pt>
                <c:pt idx="101">
                  <c:v>544.951550467398</c:v>
                </c:pt>
                <c:pt idx="102">
                  <c:v>545.97447562243</c:v>
                </c:pt>
                <c:pt idx="103">
                  <c:v>531.993365361933</c:v>
                </c:pt>
                <c:pt idx="104">
                  <c:v>527.104751171634</c:v>
                </c:pt>
                <c:pt idx="105">
                  <c:v>521.657065617288</c:v>
                </c:pt>
                <c:pt idx="106">
                  <c:v>510.416970700951</c:v>
                </c:pt>
                <c:pt idx="107">
                  <c:v>501.775658034378</c:v>
                </c:pt>
                <c:pt idx="108">
                  <c:v>498.228626200649</c:v>
                </c:pt>
                <c:pt idx="109">
                  <c:v>497.731306457111</c:v>
                </c:pt>
                <c:pt idx="110">
                  <c:v>489.349071441215</c:v>
                </c:pt>
                <c:pt idx="111">
                  <c:v>486.974282740747</c:v>
                </c:pt>
                <c:pt idx="112">
                  <c:v>487.308016165072</c:v>
                </c:pt>
                <c:pt idx="113">
                  <c:v>479.957699783853</c:v>
                </c:pt>
                <c:pt idx="114">
                  <c:v>479.194320320924</c:v>
                </c:pt>
                <c:pt idx="115">
                  <c:v>478.83180363228</c:v>
                </c:pt>
                <c:pt idx="116">
                  <c:v>471.024393351242</c:v>
                </c:pt>
                <c:pt idx="117">
                  <c:v>460.105750694045</c:v>
                </c:pt>
                <c:pt idx="118">
                  <c:v>452.12459266128</c:v>
                </c:pt>
                <c:pt idx="119">
                  <c:v>448.902292901803</c:v>
                </c:pt>
                <c:pt idx="120">
                  <c:v>448.686135991406</c:v>
                </c:pt>
                <c:pt idx="121">
                  <c:v>441.812575121964</c:v>
                </c:pt>
                <c:pt idx="122">
                  <c:v>433.081683563713</c:v>
                </c:pt>
                <c:pt idx="123">
                  <c:v>426.812722480794</c:v>
                </c:pt>
                <c:pt idx="124">
                  <c:v>421.607626065324</c:v>
                </c:pt>
                <c:pt idx="125">
                  <c:v>417.690774010808</c:v>
                </c:pt>
                <c:pt idx="126">
                  <c:v>410.605008494534</c:v>
                </c:pt>
                <c:pt idx="127">
                  <c:v>405.71987226551</c:v>
                </c:pt>
                <c:pt idx="128">
                  <c:v>402.391369024786</c:v>
                </c:pt>
                <c:pt idx="129">
                  <c:v>395.851514300571</c:v>
                </c:pt>
                <c:pt idx="130">
                  <c:v>391.597187343536</c:v>
                </c:pt>
                <c:pt idx="131">
                  <c:v>388.653005825775</c:v>
                </c:pt>
                <c:pt idx="132">
                  <c:v>388.600154152717</c:v>
                </c:pt>
                <c:pt idx="133">
                  <c:v>383.127251006625</c:v>
                </c:pt>
                <c:pt idx="134">
                  <c:v>380.980978683841</c:v>
                </c:pt>
                <c:pt idx="135">
                  <c:v>381.060689720026</c:v>
                </c:pt>
                <c:pt idx="136">
                  <c:v>376.710647566622</c:v>
                </c:pt>
                <c:pt idx="137">
                  <c:v>373.915344821594</c:v>
                </c:pt>
                <c:pt idx="138">
                  <c:v>373.748532977773</c:v>
                </c:pt>
                <c:pt idx="139">
                  <c:v>369.128051629946</c:v>
                </c:pt>
                <c:pt idx="140">
                  <c:v>362.672104183537</c:v>
                </c:pt>
                <c:pt idx="141">
                  <c:v>357.721652378302</c:v>
                </c:pt>
                <c:pt idx="142">
                  <c:v>355.210699915137</c:v>
                </c:pt>
                <c:pt idx="143">
                  <c:v>355.536622807843</c:v>
                </c:pt>
                <c:pt idx="144">
                  <c:v>351.195666799987</c:v>
                </c:pt>
                <c:pt idx="145">
                  <c:v>345.916356166515</c:v>
                </c:pt>
                <c:pt idx="146">
                  <c:v>341.918277661674</c:v>
                </c:pt>
                <c:pt idx="147">
                  <c:v>339.934670624235</c:v>
                </c:pt>
                <c:pt idx="148">
                  <c:v>337.314023338116</c:v>
                </c:pt>
                <c:pt idx="149">
                  <c:v>332.058403453688</c:v>
                </c:pt>
                <c:pt idx="150">
                  <c:v>329.580356322371</c:v>
                </c:pt>
                <c:pt idx="151">
                  <c:v>327.341267702681</c:v>
                </c:pt>
                <c:pt idx="152">
                  <c:v>322.380323998412</c:v>
                </c:pt>
                <c:pt idx="153">
                  <c:v>318.245562350754</c:v>
                </c:pt>
                <c:pt idx="154">
                  <c:v>316.783821175855</c:v>
                </c:pt>
                <c:pt idx="155">
                  <c:v>317.03142194003</c:v>
                </c:pt>
                <c:pt idx="156">
                  <c:v>313.055859536116</c:v>
                </c:pt>
                <c:pt idx="157">
                  <c:v>311.157137700053</c:v>
                </c:pt>
                <c:pt idx="158">
                  <c:v>310.323037373109</c:v>
                </c:pt>
                <c:pt idx="159">
                  <c:v>310.17979992481</c:v>
                </c:pt>
                <c:pt idx="160">
                  <c:v>307.064028916448</c:v>
                </c:pt>
                <c:pt idx="161">
                  <c:v>305.957259023905</c:v>
                </c:pt>
                <c:pt idx="162">
                  <c:v>306.141607614866</c:v>
                </c:pt>
                <c:pt idx="163">
                  <c:v>301.565476162183</c:v>
                </c:pt>
                <c:pt idx="164">
                  <c:v>298.203339210279</c:v>
                </c:pt>
                <c:pt idx="165">
                  <c:v>296.906137625171</c:v>
                </c:pt>
                <c:pt idx="166">
                  <c:v>296.832867762815</c:v>
                </c:pt>
                <c:pt idx="167">
                  <c:v>293.91689326621</c:v>
                </c:pt>
                <c:pt idx="168">
                  <c:v>290.059705151089</c:v>
                </c:pt>
                <c:pt idx="169">
                  <c:v>287.02627631305</c:v>
                </c:pt>
                <c:pt idx="170">
                  <c:v>284.317734564068</c:v>
                </c:pt>
                <c:pt idx="171">
                  <c:v>282.354588012532</c:v>
                </c:pt>
                <c:pt idx="172">
                  <c:v>278.971398838821</c:v>
                </c:pt>
                <c:pt idx="173">
                  <c:v>276.257634053471</c:v>
                </c:pt>
                <c:pt idx="174">
                  <c:v>274.484085337915</c:v>
                </c:pt>
                <c:pt idx="175">
                  <c:v>271.245585986426</c:v>
                </c:pt>
                <c:pt idx="176">
                  <c:v>269.07970004775</c:v>
                </c:pt>
                <c:pt idx="177">
                  <c:v>267.413284974085</c:v>
                </c:pt>
                <c:pt idx="178">
                  <c:v>267.369404905482</c:v>
                </c:pt>
                <c:pt idx="179">
                  <c:v>264.650955620908</c:v>
                </c:pt>
                <c:pt idx="180">
                  <c:v>263.574780470421</c:v>
                </c:pt>
                <c:pt idx="181">
                  <c:v>263.488201775751</c:v>
                </c:pt>
                <c:pt idx="182">
                  <c:v>262.362006966087</c:v>
                </c:pt>
                <c:pt idx="183">
                  <c:v>262.549878804232</c:v>
                </c:pt>
                <c:pt idx="184">
                  <c:v>260.005850429216</c:v>
                </c:pt>
                <c:pt idx="185">
                  <c:v>257.46499857415</c:v>
                </c:pt>
                <c:pt idx="186">
                  <c:v>254.629011172105</c:v>
                </c:pt>
                <c:pt idx="187">
                  <c:v>252.179386669877</c:v>
                </c:pt>
                <c:pt idx="188">
                  <c:v>250.86306986536</c:v>
                </c:pt>
                <c:pt idx="189">
                  <c:v>251.040086549011</c:v>
                </c:pt>
                <c:pt idx="190">
                  <c:v>248.948757695364</c:v>
                </c:pt>
                <c:pt idx="191">
                  <c:v>246.382473629263</c:v>
                </c:pt>
                <c:pt idx="192">
                  <c:v>244.366554389945</c:v>
                </c:pt>
                <c:pt idx="193">
                  <c:v>243.559024679086</c:v>
                </c:pt>
                <c:pt idx="194">
                  <c:v>242.294916958165</c:v>
                </c:pt>
                <c:pt idx="195">
                  <c:v>239.61081062562</c:v>
                </c:pt>
                <c:pt idx="196">
                  <c:v>238.41879627283</c:v>
                </c:pt>
                <c:pt idx="197">
                  <c:v>237.311692257241</c:v>
                </c:pt>
                <c:pt idx="198">
                  <c:v>234.705367063612</c:v>
                </c:pt>
                <c:pt idx="199">
                  <c:v>232.272719050406</c:v>
                </c:pt>
                <c:pt idx="200">
                  <c:v>231.532469982427</c:v>
                </c:pt>
                <c:pt idx="201">
                  <c:v>231.656914723785</c:v>
                </c:pt>
                <c:pt idx="202">
                  <c:v>229.501389305327</c:v>
                </c:pt>
                <c:pt idx="203">
                  <c:v>228.414612030975</c:v>
                </c:pt>
                <c:pt idx="204">
                  <c:v>228.544839950125</c:v>
                </c:pt>
                <c:pt idx="205">
                  <c:v>227.500180354747</c:v>
                </c:pt>
                <c:pt idx="206">
                  <c:v>227.541621514859</c:v>
                </c:pt>
                <c:pt idx="207">
                  <c:v>225.990058779219</c:v>
                </c:pt>
                <c:pt idx="208">
                  <c:v>224.6198621075</c:v>
                </c:pt>
                <c:pt idx="209">
                  <c:v>222.487180222366</c:v>
                </c:pt>
                <c:pt idx="210">
                  <c:v>220.765149511618</c:v>
                </c:pt>
                <c:pt idx="211">
                  <c:v>220.201757869797</c:v>
                </c:pt>
                <c:pt idx="212">
                  <c:v>220.119621117409</c:v>
                </c:pt>
                <c:pt idx="213">
                  <c:v>218.701467547043</c:v>
                </c:pt>
                <c:pt idx="214">
                  <c:v>216.714309873689</c:v>
                </c:pt>
                <c:pt idx="215">
                  <c:v>215.120232864825</c:v>
                </c:pt>
                <c:pt idx="216">
                  <c:v>213.5005243043</c:v>
                </c:pt>
                <c:pt idx="217">
                  <c:v>212.519731293479</c:v>
                </c:pt>
                <c:pt idx="218">
                  <c:v>210.846594432886</c:v>
                </c:pt>
                <c:pt idx="219">
                  <c:v>209.24566062955</c:v>
                </c:pt>
                <c:pt idx="220">
                  <c:v>208.29219133137</c:v>
                </c:pt>
                <c:pt idx="221">
                  <c:v>206.608938227229</c:v>
                </c:pt>
                <c:pt idx="222">
                  <c:v>205.595994459278</c:v>
                </c:pt>
                <c:pt idx="223">
                  <c:v>204.561157656005</c:v>
                </c:pt>
                <c:pt idx="224">
                  <c:v>204.511078874531</c:v>
                </c:pt>
                <c:pt idx="225">
                  <c:v>203.069725817988</c:v>
                </c:pt>
                <c:pt idx="226">
                  <c:v>202.51210967285</c:v>
                </c:pt>
                <c:pt idx="227">
                  <c:v>202.442522716409</c:v>
                </c:pt>
                <c:pt idx="228">
                  <c:v>201.692617892059</c:v>
                </c:pt>
                <c:pt idx="229">
                  <c:v>201.866604649258</c:v>
                </c:pt>
                <c:pt idx="230">
                  <c:v>200.637607869919</c:v>
                </c:pt>
                <c:pt idx="231">
                  <c:v>199.169268534678</c:v>
                </c:pt>
                <c:pt idx="232">
                  <c:v>197.665888233786</c:v>
                </c:pt>
                <c:pt idx="233">
                  <c:v>196.29366545734</c:v>
                </c:pt>
                <c:pt idx="234">
                  <c:v>195.456180696934</c:v>
                </c:pt>
                <c:pt idx="235">
                  <c:v>195.61080111834</c:v>
                </c:pt>
                <c:pt idx="236">
                  <c:v>194.435311182756</c:v>
                </c:pt>
                <c:pt idx="237">
                  <c:v>193.083613967711</c:v>
                </c:pt>
                <c:pt idx="238">
                  <c:v>192.026770252265</c:v>
                </c:pt>
                <c:pt idx="239">
                  <c:v>191.920194406881</c:v>
                </c:pt>
                <c:pt idx="240">
                  <c:v>191.332982083984</c:v>
                </c:pt>
                <c:pt idx="241">
                  <c:v>189.879939684419</c:v>
                </c:pt>
                <c:pt idx="242">
                  <c:v>189.505634148591</c:v>
                </c:pt>
                <c:pt idx="243">
                  <c:v>189.044451659426</c:v>
                </c:pt>
                <c:pt idx="244">
                  <c:v>187.652931410469</c:v>
                </c:pt>
                <c:pt idx="245">
                  <c:v>186.091031629259</c:v>
                </c:pt>
                <c:pt idx="246">
                  <c:v>185.81877643296</c:v>
                </c:pt>
                <c:pt idx="247">
                  <c:v>185.929924932594</c:v>
                </c:pt>
                <c:pt idx="248">
                  <c:v>184.688056967203</c:v>
                </c:pt>
                <c:pt idx="249">
                  <c:v>184.033605080272</c:v>
                </c:pt>
                <c:pt idx="250">
                  <c:v>184.188055485757</c:v>
                </c:pt>
                <c:pt idx="251">
                  <c:v>183.818698950414</c:v>
                </c:pt>
                <c:pt idx="252">
                  <c:v>184.011516547367</c:v>
                </c:pt>
                <c:pt idx="253">
                  <c:v>183.141375056157</c:v>
                </c:pt>
                <c:pt idx="254">
                  <c:v>182.606584125634</c:v>
                </c:pt>
                <c:pt idx="255">
                  <c:v>181.489440034158</c:v>
                </c:pt>
                <c:pt idx="256">
                  <c:v>180.613963803473</c:v>
                </c:pt>
                <c:pt idx="257">
                  <c:v>180.467866660227</c:v>
                </c:pt>
                <c:pt idx="258">
                  <c:v>180.361481352874</c:v>
                </c:pt>
                <c:pt idx="259">
                  <c:v>179.720075596472</c:v>
                </c:pt>
                <c:pt idx="260">
                  <c:v>178.680195615932</c:v>
                </c:pt>
                <c:pt idx="261">
                  <c:v>177.822516245095</c:v>
                </c:pt>
                <c:pt idx="262">
                  <c:v>176.63462739042</c:v>
                </c:pt>
                <c:pt idx="263">
                  <c:v>176.125640743556</c:v>
                </c:pt>
                <c:pt idx="264">
                  <c:v>176.406591848499</c:v>
                </c:pt>
                <c:pt idx="265">
                  <c:v>175.384502725211</c:v>
                </c:pt>
                <c:pt idx="266">
                  <c:v>174.973308255938</c:v>
                </c:pt>
                <c:pt idx="267">
                  <c:v>174.061163405425</c:v>
                </c:pt>
                <c:pt idx="268">
                  <c:v>173.829352735986</c:v>
                </c:pt>
                <c:pt idx="269">
                  <c:v>173.143349582085</c:v>
                </c:pt>
                <c:pt idx="270">
                  <c:v>172.620983648303</c:v>
                </c:pt>
                <c:pt idx="271">
                  <c:v>172.055072400369</c:v>
                </c:pt>
                <c:pt idx="272">
                  <c:v>171.876216346094</c:v>
                </c:pt>
                <c:pt idx="273">
                  <c:v>171.757959845007</c:v>
                </c:pt>
                <c:pt idx="274">
                  <c:v>171.35755425909</c:v>
                </c:pt>
                <c:pt idx="275">
                  <c:v>171.580348636808</c:v>
                </c:pt>
                <c:pt idx="276">
                  <c:v>170.833575987026</c:v>
                </c:pt>
                <c:pt idx="277">
                  <c:v>169.974012657332</c:v>
                </c:pt>
                <c:pt idx="278">
                  <c:v>169.289380772585</c:v>
                </c:pt>
                <c:pt idx="279">
                  <c:v>168.584051887286</c:v>
                </c:pt>
                <c:pt idx="280">
                  <c:v>167.994656601921</c:v>
                </c:pt>
                <c:pt idx="281">
                  <c:v>167.828566808172</c:v>
                </c:pt>
                <c:pt idx="282">
                  <c:v>167.482521150954</c:v>
                </c:pt>
                <c:pt idx="283">
                  <c:v>166.895707054917</c:v>
                </c:pt>
                <c:pt idx="284">
                  <c:v>166.468148588695</c:v>
                </c:pt>
                <c:pt idx="285">
                  <c:v>166.950724924741</c:v>
                </c:pt>
                <c:pt idx="286">
                  <c:v>167.254849902313</c:v>
                </c:pt>
                <c:pt idx="287">
                  <c:v>167.039042280207</c:v>
                </c:pt>
                <c:pt idx="288">
                  <c:v>167.121466902288</c:v>
                </c:pt>
                <c:pt idx="289">
                  <c:v>166.629490194117</c:v>
                </c:pt>
                <c:pt idx="290">
                  <c:v>166.222098858427</c:v>
                </c:pt>
                <c:pt idx="291">
                  <c:v>165.223621195643</c:v>
                </c:pt>
                <c:pt idx="292">
                  <c:v>165.300863571366</c:v>
                </c:pt>
                <c:pt idx="293">
                  <c:v>165.243765133045</c:v>
                </c:pt>
                <c:pt idx="294">
                  <c:v>165.303467253186</c:v>
                </c:pt>
                <c:pt idx="295">
                  <c:v>164.602564124027</c:v>
                </c:pt>
                <c:pt idx="296">
                  <c:v>164.311338544181</c:v>
                </c:pt>
                <c:pt idx="297">
                  <c:v>164.098517976183</c:v>
                </c:pt>
                <c:pt idx="298">
                  <c:v>164.221618127876</c:v>
                </c:pt>
                <c:pt idx="299">
                  <c:v>164.03360245334</c:v>
                </c:pt>
                <c:pt idx="300">
                  <c:v>163.887612175285</c:v>
                </c:pt>
                <c:pt idx="301">
                  <c:v>163.962612073426</c:v>
                </c:pt>
                <c:pt idx="302">
                  <c:v>163.587804488569</c:v>
                </c:pt>
                <c:pt idx="303">
                  <c:v>163.60724825665</c:v>
                </c:pt>
                <c:pt idx="304">
                  <c:v>163.866546743979</c:v>
                </c:pt>
                <c:pt idx="305">
                  <c:v>163.817028938793</c:v>
                </c:pt>
                <c:pt idx="306">
                  <c:v>163.438512947782</c:v>
                </c:pt>
                <c:pt idx="307">
                  <c:v>163.164039153514</c:v>
                </c:pt>
                <c:pt idx="308">
                  <c:v>162.213315052838</c:v>
                </c:pt>
                <c:pt idx="309">
                  <c:v>162.538837475589</c:v>
                </c:pt>
                <c:pt idx="310">
                  <c:v>162.388382940617</c:v>
                </c:pt>
                <c:pt idx="311">
                  <c:v>162.26350123852</c:v>
                </c:pt>
                <c:pt idx="312">
                  <c:v>162.244489432451</c:v>
                </c:pt>
                <c:pt idx="313">
                  <c:v>161.75095364735</c:v>
                </c:pt>
                <c:pt idx="314">
                  <c:v>162.097738303752</c:v>
                </c:pt>
                <c:pt idx="315">
                  <c:v>161.653789002175</c:v>
                </c:pt>
                <c:pt idx="316">
                  <c:v>161.623952274497</c:v>
                </c:pt>
                <c:pt idx="317">
                  <c:v>161.422691493986</c:v>
                </c:pt>
                <c:pt idx="318">
                  <c:v>161.345525878868</c:v>
                </c:pt>
                <c:pt idx="319">
                  <c:v>161.341486173811</c:v>
                </c:pt>
                <c:pt idx="320">
                  <c:v>161.149864659083</c:v>
                </c:pt>
                <c:pt idx="321">
                  <c:v>161.341264422386</c:v>
                </c:pt>
                <c:pt idx="322">
                  <c:v>160.516486200512</c:v>
                </c:pt>
                <c:pt idx="323">
                  <c:v>160.463403750142</c:v>
                </c:pt>
                <c:pt idx="324">
                  <c:v>160.215746970794</c:v>
                </c:pt>
                <c:pt idx="325">
                  <c:v>159.634763573229</c:v>
                </c:pt>
                <c:pt idx="326">
                  <c:v>159.340338255404</c:v>
                </c:pt>
                <c:pt idx="327">
                  <c:v>158.685752351713</c:v>
                </c:pt>
                <c:pt idx="328">
                  <c:v>158.496450770132</c:v>
                </c:pt>
                <c:pt idx="329">
                  <c:v>158.492749949397</c:v>
                </c:pt>
                <c:pt idx="330">
                  <c:v>158.266849862345</c:v>
                </c:pt>
                <c:pt idx="331">
                  <c:v>159.004770887088</c:v>
                </c:pt>
                <c:pt idx="332">
                  <c:v>159.330279290365</c:v>
                </c:pt>
                <c:pt idx="333">
                  <c:v>158.863870276911</c:v>
                </c:pt>
                <c:pt idx="334">
                  <c:v>158.902329571085</c:v>
                </c:pt>
                <c:pt idx="335">
                  <c:v>158.782990581472</c:v>
                </c:pt>
                <c:pt idx="336">
                  <c:v>159.164482115351</c:v>
                </c:pt>
                <c:pt idx="337">
                  <c:v>158.711533184201</c:v>
                </c:pt>
                <c:pt idx="338">
                  <c:v>158.190270383159</c:v>
                </c:pt>
                <c:pt idx="339">
                  <c:v>158.378842934479</c:v>
                </c:pt>
                <c:pt idx="340">
                  <c:v>158.084681897124</c:v>
                </c:pt>
                <c:pt idx="341">
                  <c:v>158.037350973525</c:v>
                </c:pt>
                <c:pt idx="342">
                  <c:v>157.963771325581</c:v>
                </c:pt>
                <c:pt idx="343">
                  <c:v>157.538284587711</c:v>
                </c:pt>
                <c:pt idx="344">
                  <c:v>157.40724832075</c:v>
                </c:pt>
                <c:pt idx="345">
                  <c:v>157.467334267196</c:v>
                </c:pt>
                <c:pt idx="346">
                  <c:v>157.68043091023</c:v>
                </c:pt>
                <c:pt idx="347">
                  <c:v>157.66076196175</c:v>
                </c:pt>
                <c:pt idx="348">
                  <c:v>157.892586301297</c:v>
                </c:pt>
                <c:pt idx="349">
                  <c:v>157.635310560153</c:v>
                </c:pt>
                <c:pt idx="350">
                  <c:v>157.947252369948</c:v>
                </c:pt>
                <c:pt idx="351">
                  <c:v>157.86426670534</c:v>
                </c:pt>
                <c:pt idx="352">
                  <c:v>157.853732118075</c:v>
                </c:pt>
                <c:pt idx="353">
                  <c:v>158.265988836065</c:v>
                </c:pt>
                <c:pt idx="354">
                  <c:v>157.527681289997</c:v>
                </c:pt>
                <c:pt idx="355">
                  <c:v>157.22243543044</c:v>
                </c:pt>
                <c:pt idx="356">
                  <c:v>157.466471661987</c:v>
                </c:pt>
                <c:pt idx="357">
                  <c:v>157.394904699383</c:v>
                </c:pt>
                <c:pt idx="358">
                  <c:v>157.411057643269</c:v>
                </c:pt>
                <c:pt idx="359">
                  <c:v>157.787856219654</c:v>
                </c:pt>
                <c:pt idx="360">
                  <c:v>157.664411772753</c:v>
                </c:pt>
                <c:pt idx="361">
                  <c:v>157.601020037055</c:v>
                </c:pt>
                <c:pt idx="362">
                  <c:v>157.679853715478</c:v>
                </c:pt>
                <c:pt idx="363">
                  <c:v>157.681428228806</c:v>
                </c:pt>
                <c:pt idx="364">
                  <c:v>157.54046830994</c:v>
                </c:pt>
                <c:pt idx="365">
                  <c:v>157.471650738678</c:v>
                </c:pt>
                <c:pt idx="366">
                  <c:v>157.168150902115</c:v>
                </c:pt>
                <c:pt idx="367">
                  <c:v>156.946386706927</c:v>
                </c:pt>
                <c:pt idx="368">
                  <c:v>156.971793840829</c:v>
                </c:pt>
                <c:pt idx="369">
                  <c:v>157.171958895814</c:v>
                </c:pt>
                <c:pt idx="370">
                  <c:v>156.688876511603</c:v>
                </c:pt>
                <c:pt idx="371">
                  <c:v>157.151807894382</c:v>
                </c:pt>
                <c:pt idx="372">
                  <c:v>156.371900373384</c:v>
                </c:pt>
                <c:pt idx="373">
                  <c:v>156.953138718039</c:v>
                </c:pt>
                <c:pt idx="374">
                  <c:v>156.762159943633</c:v>
                </c:pt>
                <c:pt idx="375">
                  <c:v>156.692548825877</c:v>
                </c:pt>
                <c:pt idx="376">
                  <c:v>157.459401981527</c:v>
                </c:pt>
                <c:pt idx="377">
                  <c:v>157.24457259466</c:v>
                </c:pt>
                <c:pt idx="378">
                  <c:v>156.392115010981</c:v>
                </c:pt>
                <c:pt idx="379">
                  <c:v>156.885378980824</c:v>
                </c:pt>
                <c:pt idx="380">
                  <c:v>156.97134991927</c:v>
                </c:pt>
                <c:pt idx="381">
                  <c:v>157.007045264799</c:v>
                </c:pt>
                <c:pt idx="382">
                  <c:v>157.192011026737</c:v>
                </c:pt>
                <c:pt idx="383">
                  <c:v>156.647973963551</c:v>
                </c:pt>
                <c:pt idx="384">
                  <c:v>157.322133219885</c:v>
                </c:pt>
                <c:pt idx="385">
                  <c:v>157.443909055876</c:v>
                </c:pt>
                <c:pt idx="386">
                  <c:v>157.003083724437</c:v>
                </c:pt>
                <c:pt idx="387">
                  <c:v>157.367075297028</c:v>
                </c:pt>
                <c:pt idx="388">
                  <c:v>157.675283616891</c:v>
                </c:pt>
                <c:pt idx="389">
                  <c:v>157.330446546821</c:v>
                </c:pt>
                <c:pt idx="390">
                  <c:v>157.230114742442</c:v>
                </c:pt>
                <c:pt idx="391">
                  <c:v>157.309648861117</c:v>
                </c:pt>
                <c:pt idx="392">
                  <c:v>157.36656194499</c:v>
                </c:pt>
                <c:pt idx="393">
                  <c:v>157.223399569445</c:v>
                </c:pt>
                <c:pt idx="394">
                  <c:v>157.388556654981</c:v>
                </c:pt>
                <c:pt idx="395">
                  <c:v>157.269520786233</c:v>
                </c:pt>
                <c:pt idx="396">
                  <c:v>157.396886314886</c:v>
                </c:pt>
                <c:pt idx="397">
                  <c:v>157.276617883256</c:v>
                </c:pt>
                <c:pt idx="398">
                  <c:v>157.291758032993</c:v>
                </c:pt>
                <c:pt idx="399">
                  <c:v>156.861592232344</c:v>
                </c:pt>
                <c:pt idx="400">
                  <c:v>157.195248004937</c:v>
                </c:pt>
                <c:pt idx="401">
                  <c:v>157.107411804621</c:v>
                </c:pt>
                <c:pt idx="402">
                  <c:v>157.078860422551</c:v>
                </c:pt>
                <c:pt idx="403">
                  <c:v>157.19086710027</c:v>
                </c:pt>
                <c:pt idx="404">
                  <c:v>157.227069341747</c:v>
                </c:pt>
                <c:pt idx="405">
                  <c:v>157.244884188448</c:v>
                </c:pt>
                <c:pt idx="406">
                  <c:v>156.896989230771</c:v>
                </c:pt>
                <c:pt idx="407">
                  <c:v>156.957954356644</c:v>
                </c:pt>
                <c:pt idx="408">
                  <c:v>156.644937331707</c:v>
                </c:pt>
                <c:pt idx="409">
                  <c:v>156.737295063275</c:v>
                </c:pt>
                <c:pt idx="410">
                  <c:v>156.667777695783</c:v>
                </c:pt>
                <c:pt idx="411">
                  <c:v>156.659459649893</c:v>
                </c:pt>
                <c:pt idx="412">
                  <c:v>156.738356165539</c:v>
                </c:pt>
                <c:pt idx="413">
                  <c:v>156.761695649524</c:v>
                </c:pt>
                <c:pt idx="414">
                  <c:v>156.726122391099</c:v>
                </c:pt>
                <c:pt idx="415">
                  <c:v>156.694704924874</c:v>
                </c:pt>
                <c:pt idx="416">
                  <c:v>156.592380632049</c:v>
                </c:pt>
                <c:pt idx="417">
                  <c:v>156.5474653525</c:v>
                </c:pt>
                <c:pt idx="418">
                  <c:v>156.73358975103</c:v>
                </c:pt>
                <c:pt idx="419">
                  <c:v>156.607124428458</c:v>
                </c:pt>
                <c:pt idx="420">
                  <c:v>156.758151998437</c:v>
                </c:pt>
                <c:pt idx="421">
                  <c:v>156.580544407528</c:v>
                </c:pt>
                <c:pt idx="422">
                  <c:v>156.159751265726</c:v>
                </c:pt>
                <c:pt idx="423">
                  <c:v>156.465290348346</c:v>
                </c:pt>
                <c:pt idx="424">
                  <c:v>156.383076111075</c:v>
                </c:pt>
                <c:pt idx="425">
                  <c:v>156.624054709674</c:v>
                </c:pt>
                <c:pt idx="426">
                  <c:v>156.467159164135</c:v>
                </c:pt>
                <c:pt idx="427">
                  <c:v>156.438476658956</c:v>
                </c:pt>
                <c:pt idx="428">
                  <c:v>156.276318239041</c:v>
                </c:pt>
                <c:pt idx="429">
                  <c:v>156.593294649502</c:v>
                </c:pt>
                <c:pt idx="430">
                  <c:v>156.676726106508</c:v>
                </c:pt>
                <c:pt idx="431">
                  <c:v>156.831698106697</c:v>
                </c:pt>
                <c:pt idx="432">
                  <c:v>156.770674577987</c:v>
                </c:pt>
                <c:pt idx="433">
                  <c:v>156.774812108142</c:v>
                </c:pt>
                <c:pt idx="434">
                  <c:v>156.843652144914</c:v>
                </c:pt>
                <c:pt idx="435">
                  <c:v>156.74475156382</c:v>
                </c:pt>
                <c:pt idx="436">
                  <c:v>156.932605705197</c:v>
                </c:pt>
                <c:pt idx="437">
                  <c:v>156.796263406379</c:v>
                </c:pt>
                <c:pt idx="438">
                  <c:v>156.769033646414</c:v>
                </c:pt>
                <c:pt idx="439">
                  <c:v>156.761854026582</c:v>
                </c:pt>
                <c:pt idx="440">
                  <c:v>156.899466158796</c:v>
                </c:pt>
                <c:pt idx="441">
                  <c:v>156.94740277912</c:v>
                </c:pt>
                <c:pt idx="442">
                  <c:v>156.856548333621</c:v>
                </c:pt>
                <c:pt idx="443">
                  <c:v>156.883273284738</c:v>
                </c:pt>
                <c:pt idx="444">
                  <c:v>156.630477080734</c:v>
                </c:pt>
                <c:pt idx="445">
                  <c:v>157.104172978859</c:v>
                </c:pt>
                <c:pt idx="446">
                  <c:v>156.792184925755</c:v>
                </c:pt>
                <c:pt idx="447">
                  <c:v>157.105878764355</c:v>
                </c:pt>
                <c:pt idx="448">
                  <c:v>156.897138779033</c:v>
                </c:pt>
                <c:pt idx="449">
                  <c:v>156.810900430145</c:v>
                </c:pt>
                <c:pt idx="450">
                  <c:v>156.689983459686</c:v>
                </c:pt>
                <c:pt idx="451">
                  <c:v>156.724229165331</c:v>
                </c:pt>
                <c:pt idx="452">
                  <c:v>156.889412062496</c:v>
                </c:pt>
                <c:pt idx="453">
                  <c:v>156.761354397916</c:v>
                </c:pt>
                <c:pt idx="454">
                  <c:v>156.257886621989</c:v>
                </c:pt>
                <c:pt idx="455">
                  <c:v>156.676913409387</c:v>
                </c:pt>
                <c:pt idx="456">
                  <c:v>156.706872536314</c:v>
                </c:pt>
                <c:pt idx="457">
                  <c:v>156.77000147911</c:v>
                </c:pt>
                <c:pt idx="458">
                  <c:v>156.58386739473</c:v>
                </c:pt>
                <c:pt idx="459">
                  <c:v>156.596953987243</c:v>
                </c:pt>
                <c:pt idx="460">
                  <c:v>156.440237106873</c:v>
                </c:pt>
                <c:pt idx="461">
                  <c:v>156.579181502052</c:v>
                </c:pt>
                <c:pt idx="462">
                  <c:v>156.536017347506</c:v>
                </c:pt>
                <c:pt idx="463">
                  <c:v>156.506759794547</c:v>
                </c:pt>
                <c:pt idx="464">
                  <c:v>156.414624543021</c:v>
                </c:pt>
                <c:pt idx="465">
                  <c:v>156.583046786837</c:v>
                </c:pt>
                <c:pt idx="466">
                  <c:v>156.527963695909</c:v>
                </c:pt>
                <c:pt idx="467">
                  <c:v>156.436969685363</c:v>
                </c:pt>
                <c:pt idx="468">
                  <c:v>156.212256539362</c:v>
                </c:pt>
                <c:pt idx="469">
                  <c:v>156.469625655785</c:v>
                </c:pt>
                <c:pt idx="470">
                  <c:v>156.646751409807</c:v>
                </c:pt>
                <c:pt idx="471">
                  <c:v>156.436478655718</c:v>
                </c:pt>
                <c:pt idx="472">
                  <c:v>156.446326969561</c:v>
                </c:pt>
                <c:pt idx="473">
                  <c:v>156.309474484327</c:v>
                </c:pt>
                <c:pt idx="474">
                  <c:v>156.164306306984</c:v>
                </c:pt>
                <c:pt idx="475">
                  <c:v>156.384058737129</c:v>
                </c:pt>
                <c:pt idx="476">
                  <c:v>155.873602381869</c:v>
                </c:pt>
                <c:pt idx="477">
                  <c:v>156.172838219155</c:v>
                </c:pt>
                <c:pt idx="478">
                  <c:v>155.853600494987</c:v>
                </c:pt>
                <c:pt idx="479">
                  <c:v>156.105697731937</c:v>
                </c:pt>
                <c:pt idx="480">
                  <c:v>156.070700383726</c:v>
                </c:pt>
                <c:pt idx="481">
                  <c:v>156.105135186791</c:v>
                </c:pt>
                <c:pt idx="482">
                  <c:v>156.241426043263</c:v>
                </c:pt>
                <c:pt idx="483">
                  <c:v>156.131027988137</c:v>
                </c:pt>
                <c:pt idx="484">
                  <c:v>155.950089578509</c:v>
                </c:pt>
                <c:pt idx="485">
                  <c:v>155.861031108223</c:v>
                </c:pt>
                <c:pt idx="486">
                  <c:v>156.074677373296</c:v>
                </c:pt>
                <c:pt idx="487">
                  <c:v>156.010189916326</c:v>
                </c:pt>
                <c:pt idx="488">
                  <c:v>155.934271263437</c:v>
                </c:pt>
                <c:pt idx="489">
                  <c:v>155.931148602724</c:v>
                </c:pt>
                <c:pt idx="490">
                  <c:v>155.799465406973</c:v>
                </c:pt>
                <c:pt idx="491">
                  <c:v>156.014539551056</c:v>
                </c:pt>
                <c:pt idx="492">
                  <c:v>156.189157109498</c:v>
                </c:pt>
                <c:pt idx="493">
                  <c:v>156.013356367314</c:v>
                </c:pt>
                <c:pt idx="494">
                  <c:v>156.053651233754</c:v>
                </c:pt>
                <c:pt idx="495">
                  <c:v>155.977655630105</c:v>
                </c:pt>
                <c:pt idx="496">
                  <c:v>156.080680824163</c:v>
                </c:pt>
                <c:pt idx="497">
                  <c:v>156.170552160995</c:v>
                </c:pt>
                <c:pt idx="498">
                  <c:v>156.007160374068</c:v>
                </c:pt>
                <c:pt idx="499">
                  <c:v>156.119123566474</c:v>
                </c:pt>
                <c:pt idx="500">
                  <c:v>156.126786290262</c:v>
                </c:pt>
                <c:pt idx="501">
                  <c:v>155.928812735255</c:v>
                </c:pt>
                <c:pt idx="502">
                  <c:v>155.939444825377</c:v>
                </c:pt>
                <c:pt idx="503">
                  <c:v>155.827559531251</c:v>
                </c:pt>
                <c:pt idx="504">
                  <c:v>155.988733793642</c:v>
                </c:pt>
                <c:pt idx="505">
                  <c:v>156.099864682407</c:v>
                </c:pt>
                <c:pt idx="506">
                  <c:v>155.913268849615</c:v>
                </c:pt>
                <c:pt idx="507">
                  <c:v>155.971190724281</c:v>
                </c:pt>
                <c:pt idx="508">
                  <c:v>156.002634249942</c:v>
                </c:pt>
                <c:pt idx="509">
                  <c:v>156.111859501419</c:v>
                </c:pt>
                <c:pt idx="510">
                  <c:v>156.141316750477</c:v>
                </c:pt>
                <c:pt idx="511">
                  <c:v>156.017515866772</c:v>
                </c:pt>
                <c:pt idx="512">
                  <c:v>156.063011934093</c:v>
                </c:pt>
                <c:pt idx="513">
                  <c:v>156.005678394777</c:v>
                </c:pt>
                <c:pt idx="514">
                  <c:v>156.005412333305</c:v>
                </c:pt>
                <c:pt idx="515">
                  <c:v>155.891796254493</c:v>
                </c:pt>
                <c:pt idx="516">
                  <c:v>156.045554564446</c:v>
                </c:pt>
                <c:pt idx="517">
                  <c:v>155.986448715736</c:v>
                </c:pt>
                <c:pt idx="518">
                  <c:v>156.090460123553</c:v>
                </c:pt>
                <c:pt idx="519">
                  <c:v>155.979575616059</c:v>
                </c:pt>
                <c:pt idx="520">
                  <c:v>155.989440341215</c:v>
                </c:pt>
                <c:pt idx="521">
                  <c:v>155.916567544856</c:v>
                </c:pt>
                <c:pt idx="522">
                  <c:v>155.987856116612</c:v>
                </c:pt>
                <c:pt idx="523">
                  <c:v>155.969804431141</c:v>
                </c:pt>
                <c:pt idx="524">
                  <c:v>156.110028510746</c:v>
                </c:pt>
                <c:pt idx="525">
                  <c:v>156.112141645378</c:v>
                </c:pt>
                <c:pt idx="526">
                  <c:v>156.199641708845</c:v>
                </c:pt>
                <c:pt idx="527">
                  <c:v>156.22425549359</c:v>
                </c:pt>
                <c:pt idx="528">
                  <c:v>156.18638964969</c:v>
                </c:pt>
                <c:pt idx="529">
                  <c:v>156.314922228128</c:v>
                </c:pt>
                <c:pt idx="530">
                  <c:v>156.163855492179</c:v>
                </c:pt>
                <c:pt idx="531">
                  <c:v>156.243875420928</c:v>
                </c:pt>
                <c:pt idx="532">
                  <c:v>156.128992269861</c:v>
                </c:pt>
                <c:pt idx="533">
                  <c:v>156.133036346097</c:v>
                </c:pt>
                <c:pt idx="534">
                  <c:v>156.110696976732</c:v>
                </c:pt>
                <c:pt idx="535">
                  <c:v>156.141448390671</c:v>
                </c:pt>
                <c:pt idx="536">
                  <c:v>156.098633236779</c:v>
                </c:pt>
                <c:pt idx="537">
                  <c:v>156.130812927603</c:v>
                </c:pt>
                <c:pt idx="538">
                  <c:v>156.04311569071</c:v>
                </c:pt>
                <c:pt idx="539">
                  <c:v>156.057843182816</c:v>
                </c:pt>
                <c:pt idx="540">
                  <c:v>155.999228749223</c:v>
                </c:pt>
                <c:pt idx="541">
                  <c:v>156.013227065972</c:v>
                </c:pt>
                <c:pt idx="542">
                  <c:v>155.99416235433</c:v>
                </c:pt>
                <c:pt idx="543">
                  <c:v>155.980598937377</c:v>
                </c:pt>
                <c:pt idx="544">
                  <c:v>155.933554676167</c:v>
                </c:pt>
                <c:pt idx="545">
                  <c:v>155.967786814612</c:v>
                </c:pt>
                <c:pt idx="546">
                  <c:v>156.05671011764</c:v>
                </c:pt>
                <c:pt idx="547">
                  <c:v>156.013907681951</c:v>
                </c:pt>
                <c:pt idx="548">
                  <c:v>155.976743798508</c:v>
                </c:pt>
                <c:pt idx="549">
                  <c:v>156.003755429475</c:v>
                </c:pt>
                <c:pt idx="550">
                  <c:v>155.988263282012</c:v>
                </c:pt>
                <c:pt idx="551">
                  <c:v>156.003073195949</c:v>
                </c:pt>
                <c:pt idx="552">
                  <c:v>155.951895812539</c:v>
                </c:pt>
                <c:pt idx="553">
                  <c:v>155.912743326786</c:v>
                </c:pt>
                <c:pt idx="554">
                  <c:v>155.875578389444</c:v>
                </c:pt>
                <c:pt idx="555">
                  <c:v>155.968730292971</c:v>
                </c:pt>
                <c:pt idx="556">
                  <c:v>155.928960788725</c:v>
                </c:pt>
                <c:pt idx="557">
                  <c:v>155.941956999583</c:v>
                </c:pt>
                <c:pt idx="558">
                  <c:v>155.979340283643</c:v>
                </c:pt>
                <c:pt idx="559">
                  <c:v>155.922959994871</c:v>
                </c:pt>
                <c:pt idx="560">
                  <c:v>155.981254295668</c:v>
                </c:pt>
                <c:pt idx="561">
                  <c:v>155.954577779814</c:v>
                </c:pt>
                <c:pt idx="562">
                  <c:v>155.954362053115</c:v>
                </c:pt>
                <c:pt idx="563">
                  <c:v>155.954317788704</c:v>
                </c:pt>
                <c:pt idx="564">
                  <c:v>155.850921488339</c:v>
                </c:pt>
                <c:pt idx="565">
                  <c:v>155.851351921076</c:v>
                </c:pt>
                <c:pt idx="566">
                  <c:v>155.897048643056</c:v>
                </c:pt>
                <c:pt idx="567">
                  <c:v>155.849776028696</c:v>
                </c:pt>
                <c:pt idx="568">
                  <c:v>155.872166934125</c:v>
                </c:pt>
                <c:pt idx="569">
                  <c:v>155.896567631912</c:v>
                </c:pt>
                <c:pt idx="570">
                  <c:v>155.801296479754</c:v>
                </c:pt>
                <c:pt idx="571">
                  <c:v>155.87419575972</c:v>
                </c:pt>
                <c:pt idx="572">
                  <c:v>155.883224603986</c:v>
                </c:pt>
                <c:pt idx="573">
                  <c:v>155.884343495276</c:v>
                </c:pt>
                <c:pt idx="574">
                  <c:v>155.818412762373</c:v>
                </c:pt>
                <c:pt idx="575">
                  <c:v>155.844918766441</c:v>
                </c:pt>
                <c:pt idx="576">
                  <c:v>155.790064853756</c:v>
                </c:pt>
                <c:pt idx="577">
                  <c:v>155.863494317025</c:v>
                </c:pt>
                <c:pt idx="578">
                  <c:v>155.937409306896</c:v>
                </c:pt>
                <c:pt idx="579">
                  <c:v>155.832333555951</c:v>
                </c:pt>
                <c:pt idx="580">
                  <c:v>155.867303976118</c:v>
                </c:pt>
                <c:pt idx="581">
                  <c:v>155.887477501777</c:v>
                </c:pt>
                <c:pt idx="582">
                  <c:v>155.897071451646</c:v>
                </c:pt>
                <c:pt idx="583">
                  <c:v>155.889382574189</c:v>
                </c:pt>
                <c:pt idx="584">
                  <c:v>155.886187268414</c:v>
                </c:pt>
                <c:pt idx="585">
                  <c:v>155.895144981366</c:v>
                </c:pt>
                <c:pt idx="586">
                  <c:v>155.878477026193</c:v>
                </c:pt>
                <c:pt idx="587">
                  <c:v>155.928393251752</c:v>
                </c:pt>
                <c:pt idx="588">
                  <c:v>155.906885849989</c:v>
                </c:pt>
                <c:pt idx="589">
                  <c:v>155.922112528776</c:v>
                </c:pt>
                <c:pt idx="590">
                  <c:v>155.921415584153</c:v>
                </c:pt>
                <c:pt idx="591">
                  <c:v>155.942103808554</c:v>
                </c:pt>
                <c:pt idx="592">
                  <c:v>155.943860126388</c:v>
                </c:pt>
                <c:pt idx="593">
                  <c:v>155.926915904968</c:v>
                </c:pt>
                <c:pt idx="594">
                  <c:v>155.929532801683</c:v>
                </c:pt>
                <c:pt idx="595">
                  <c:v>155.880033672042</c:v>
                </c:pt>
                <c:pt idx="596">
                  <c:v>155.880219562523</c:v>
                </c:pt>
                <c:pt idx="597">
                  <c:v>155.925377309902</c:v>
                </c:pt>
                <c:pt idx="598">
                  <c:v>155.904872181653</c:v>
                </c:pt>
                <c:pt idx="599">
                  <c:v>155.91793981388</c:v>
                </c:pt>
                <c:pt idx="600">
                  <c:v>155.932878269041</c:v>
                </c:pt>
                <c:pt idx="601">
                  <c:v>155.944940398644</c:v>
                </c:pt>
                <c:pt idx="602">
                  <c:v>155.920312280064</c:v>
                </c:pt>
                <c:pt idx="603">
                  <c:v>155.923290513749</c:v>
                </c:pt>
                <c:pt idx="604">
                  <c:v>155.910705146294</c:v>
                </c:pt>
                <c:pt idx="605">
                  <c:v>155.936471661369</c:v>
                </c:pt>
                <c:pt idx="606">
                  <c:v>155.946526813157</c:v>
                </c:pt>
                <c:pt idx="607">
                  <c:v>155.932135722992</c:v>
                </c:pt>
                <c:pt idx="608">
                  <c:v>155.896345555184</c:v>
                </c:pt>
                <c:pt idx="609">
                  <c:v>155.937961785288</c:v>
                </c:pt>
                <c:pt idx="610">
                  <c:v>155.902406180721</c:v>
                </c:pt>
                <c:pt idx="611">
                  <c:v>155.925788170231</c:v>
                </c:pt>
                <c:pt idx="612">
                  <c:v>155.907769212724</c:v>
                </c:pt>
                <c:pt idx="613">
                  <c:v>155.93571332388</c:v>
                </c:pt>
                <c:pt idx="614">
                  <c:v>155.907766834793</c:v>
                </c:pt>
                <c:pt idx="615">
                  <c:v>155.928879286688</c:v>
                </c:pt>
                <c:pt idx="616">
                  <c:v>155.94166615901</c:v>
                </c:pt>
                <c:pt idx="617">
                  <c:v>155.934694694435</c:v>
                </c:pt>
                <c:pt idx="618">
                  <c:v>155.92389245069</c:v>
                </c:pt>
                <c:pt idx="619">
                  <c:v>155.956155794897</c:v>
                </c:pt>
                <c:pt idx="620">
                  <c:v>155.939107660602</c:v>
                </c:pt>
                <c:pt idx="621">
                  <c:v>155.929495854192</c:v>
                </c:pt>
                <c:pt idx="622">
                  <c:v>155.936523743626</c:v>
                </c:pt>
                <c:pt idx="623">
                  <c:v>155.905456274511</c:v>
                </c:pt>
                <c:pt idx="624">
                  <c:v>155.900678596086</c:v>
                </c:pt>
                <c:pt idx="625">
                  <c:v>155.905118477393</c:v>
                </c:pt>
                <c:pt idx="626">
                  <c:v>155.905190222742</c:v>
                </c:pt>
                <c:pt idx="627">
                  <c:v>155.899370841291</c:v>
                </c:pt>
                <c:pt idx="628">
                  <c:v>155.899482226378</c:v>
                </c:pt>
                <c:pt idx="629">
                  <c:v>155.898785358304</c:v>
                </c:pt>
                <c:pt idx="630">
                  <c:v>155.898529136883</c:v>
                </c:pt>
                <c:pt idx="631">
                  <c:v>155.878424743589</c:v>
                </c:pt>
                <c:pt idx="632">
                  <c:v>155.867963508205</c:v>
                </c:pt>
                <c:pt idx="633">
                  <c:v>155.865608405948</c:v>
                </c:pt>
                <c:pt idx="634">
                  <c:v>155.87417329115</c:v>
                </c:pt>
                <c:pt idx="635">
                  <c:v>155.862276426848</c:v>
                </c:pt>
                <c:pt idx="636">
                  <c:v>155.870715984549</c:v>
                </c:pt>
                <c:pt idx="637">
                  <c:v>155.851490173781</c:v>
                </c:pt>
                <c:pt idx="638">
                  <c:v>155.86699148301</c:v>
                </c:pt>
                <c:pt idx="639">
                  <c:v>155.862551398276</c:v>
                </c:pt>
                <c:pt idx="640">
                  <c:v>155.851751100586</c:v>
                </c:pt>
                <c:pt idx="641">
                  <c:v>155.864973747083</c:v>
                </c:pt>
                <c:pt idx="642">
                  <c:v>155.869317878979</c:v>
                </c:pt>
                <c:pt idx="643">
                  <c:v>155.867430655062</c:v>
                </c:pt>
                <c:pt idx="644">
                  <c:v>155.863120390816</c:v>
                </c:pt>
                <c:pt idx="645">
                  <c:v>155.852881946833</c:v>
                </c:pt>
                <c:pt idx="646">
                  <c:v>155.859863956973</c:v>
                </c:pt>
                <c:pt idx="647">
                  <c:v>155.88973140265</c:v>
                </c:pt>
                <c:pt idx="648">
                  <c:v>155.8895135638</c:v>
                </c:pt>
                <c:pt idx="649">
                  <c:v>155.882135491182</c:v>
                </c:pt>
                <c:pt idx="650">
                  <c:v>155.887433763803</c:v>
                </c:pt>
                <c:pt idx="651">
                  <c:v>155.871000756166</c:v>
                </c:pt>
                <c:pt idx="652">
                  <c:v>155.884966658383</c:v>
                </c:pt>
                <c:pt idx="653">
                  <c:v>155.882186766789</c:v>
                </c:pt>
                <c:pt idx="654">
                  <c:v>155.889741276432</c:v>
                </c:pt>
                <c:pt idx="655">
                  <c:v>155.890745444315</c:v>
                </c:pt>
                <c:pt idx="656">
                  <c:v>155.893990505166</c:v>
                </c:pt>
                <c:pt idx="657">
                  <c:v>155.883069614764</c:v>
                </c:pt>
                <c:pt idx="658">
                  <c:v>155.884634100443</c:v>
                </c:pt>
                <c:pt idx="659">
                  <c:v>155.884579397951</c:v>
                </c:pt>
                <c:pt idx="660">
                  <c:v>155.903441496249</c:v>
                </c:pt>
                <c:pt idx="661">
                  <c:v>155.880260205248</c:v>
                </c:pt>
                <c:pt idx="662">
                  <c:v>155.87898169363</c:v>
                </c:pt>
                <c:pt idx="663">
                  <c:v>155.878048981546</c:v>
                </c:pt>
                <c:pt idx="664">
                  <c:v>155.854543602824</c:v>
                </c:pt>
                <c:pt idx="665">
                  <c:v>155.884238921095</c:v>
                </c:pt>
                <c:pt idx="666">
                  <c:v>155.873583350211</c:v>
                </c:pt>
                <c:pt idx="667">
                  <c:v>155.877964026445</c:v>
                </c:pt>
                <c:pt idx="668">
                  <c:v>155.868025052989</c:v>
                </c:pt>
                <c:pt idx="669">
                  <c:v>155.878181616827</c:v>
                </c:pt>
                <c:pt idx="670">
                  <c:v>155.848979522544</c:v>
                </c:pt>
                <c:pt idx="671">
                  <c:v>155.874713878369</c:v>
                </c:pt>
                <c:pt idx="672">
                  <c:v>155.874439779729</c:v>
                </c:pt>
                <c:pt idx="673">
                  <c:v>155.87077770603</c:v>
                </c:pt>
                <c:pt idx="674">
                  <c:v>155.874694280888</c:v>
                </c:pt>
                <c:pt idx="675">
                  <c:v>155.877392602843</c:v>
                </c:pt>
                <c:pt idx="676">
                  <c:v>155.874020015456</c:v>
                </c:pt>
                <c:pt idx="677">
                  <c:v>155.881169757262</c:v>
                </c:pt>
                <c:pt idx="678">
                  <c:v>155.881703253181</c:v>
                </c:pt>
                <c:pt idx="679">
                  <c:v>155.871261007208</c:v>
                </c:pt>
                <c:pt idx="680">
                  <c:v>155.864285690554</c:v>
                </c:pt>
                <c:pt idx="681">
                  <c:v>155.878123468481</c:v>
                </c:pt>
                <c:pt idx="682">
                  <c:v>155.876537172976</c:v>
                </c:pt>
                <c:pt idx="683">
                  <c:v>155.877546413756</c:v>
                </c:pt>
                <c:pt idx="684">
                  <c:v>155.891571615545</c:v>
                </c:pt>
                <c:pt idx="685">
                  <c:v>155.878740428255</c:v>
                </c:pt>
                <c:pt idx="686">
                  <c:v>155.849065254952</c:v>
                </c:pt>
                <c:pt idx="687">
                  <c:v>155.860737194749</c:v>
                </c:pt>
                <c:pt idx="688">
                  <c:v>155.859628759904</c:v>
                </c:pt>
                <c:pt idx="689">
                  <c:v>155.859914078275</c:v>
                </c:pt>
                <c:pt idx="690">
                  <c:v>155.859734859647</c:v>
                </c:pt>
                <c:pt idx="691">
                  <c:v>155.86097173474</c:v>
                </c:pt>
                <c:pt idx="692">
                  <c:v>155.863487751422</c:v>
                </c:pt>
                <c:pt idx="693">
                  <c:v>155.849154489393</c:v>
                </c:pt>
                <c:pt idx="694">
                  <c:v>155.84868002073</c:v>
                </c:pt>
                <c:pt idx="695">
                  <c:v>155.85036644513</c:v>
                </c:pt>
                <c:pt idx="696">
                  <c:v>155.847335106192</c:v>
                </c:pt>
                <c:pt idx="697">
                  <c:v>155.845125022437</c:v>
                </c:pt>
                <c:pt idx="698">
                  <c:v>155.846517463369</c:v>
                </c:pt>
                <c:pt idx="699">
                  <c:v>155.842471905616</c:v>
                </c:pt>
                <c:pt idx="700">
                  <c:v>155.839208107044</c:v>
                </c:pt>
                <c:pt idx="701">
                  <c:v>155.845106022556</c:v>
                </c:pt>
                <c:pt idx="702">
                  <c:v>155.838991502299</c:v>
                </c:pt>
                <c:pt idx="703">
                  <c:v>155.83268875591</c:v>
                </c:pt>
                <c:pt idx="704">
                  <c:v>155.822248923918</c:v>
                </c:pt>
                <c:pt idx="705">
                  <c:v>155.82916761206</c:v>
                </c:pt>
                <c:pt idx="706">
                  <c:v>155.829359794934</c:v>
                </c:pt>
                <c:pt idx="707">
                  <c:v>155.82921969105</c:v>
                </c:pt>
                <c:pt idx="708">
                  <c:v>155.829228013352</c:v>
                </c:pt>
                <c:pt idx="709">
                  <c:v>155.830415434813</c:v>
                </c:pt>
                <c:pt idx="710">
                  <c:v>155.828681432546</c:v>
                </c:pt>
                <c:pt idx="711">
                  <c:v>155.821884633487</c:v>
                </c:pt>
                <c:pt idx="712">
                  <c:v>155.830994185756</c:v>
                </c:pt>
                <c:pt idx="713">
                  <c:v>155.830193579972</c:v>
                </c:pt>
                <c:pt idx="714">
                  <c:v>155.829356151692</c:v>
                </c:pt>
                <c:pt idx="715">
                  <c:v>155.830408009229</c:v>
                </c:pt>
                <c:pt idx="716">
                  <c:v>155.842072612467</c:v>
                </c:pt>
                <c:pt idx="717">
                  <c:v>155.841343219226</c:v>
                </c:pt>
                <c:pt idx="718">
                  <c:v>155.8427257989</c:v>
                </c:pt>
                <c:pt idx="719">
                  <c:v>155.83986220648</c:v>
                </c:pt>
                <c:pt idx="720">
                  <c:v>155.841013255773</c:v>
                </c:pt>
                <c:pt idx="721">
                  <c:v>155.841449259312</c:v>
                </c:pt>
                <c:pt idx="722">
                  <c:v>155.845319524466</c:v>
                </c:pt>
                <c:pt idx="723">
                  <c:v>155.843694377963</c:v>
                </c:pt>
                <c:pt idx="724">
                  <c:v>155.837927704721</c:v>
                </c:pt>
                <c:pt idx="725">
                  <c:v>155.84218035454</c:v>
                </c:pt>
                <c:pt idx="726">
                  <c:v>155.860047942035</c:v>
                </c:pt>
                <c:pt idx="727">
                  <c:v>155.848280456537</c:v>
                </c:pt>
                <c:pt idx="728">
                  <c:v>155.836189130097</c:v>
                </c:pt>
                <c:pt idx="729">
                  <c:v>155.83477863763</c:v>
                </c:pt>
                <c:pt idx="730">
                  <c:v>155.837178296781</c:v>
                </c:pt>
                <c:pt idx="731">
                  <c:v>155.838139761204</c:v>
                </c:pt>
                <c:pt idx="732">
                  <c:v>155.837292658349</c:v>
                </c:pt>
                <c:pt idx="733">
                  <c:v>155.835128941334</c:v>
                </c:pt>
                <c:pt idx="734">
                  <c:v>155.825542492794</c:v>
                </c:pt>
                <c:pt idx="735">
                  <c:v>155.826296412886</c:v>
                </c:pt>
                <c:pt idx="736">
                  <c:v>155.82370115929</c:v>
                </c:pt>
                <c:pt idx="737">
                  <c:v>155.826816982471</c:v>
                </c:pt>
                <c:pt idx="738">
                  <c:v>155.8259142535</c:v>
                </c:pt>
                <c:pt idx="739">
                  <c:v>155.831341563467</c:v>
                </c:pt>
                <c:pt idx="740">
                  <c:v>155.823108287748</c:v>
                </c:pt>
                <c:pt idx="741">
                  <c:v>155.82260636658</c:v>
                </c:pt>
                <c:pt idx="742">
                  <c:v>155.816161918951</c:v>
                </c:pt>
                <c:pt idx="743">
                  <c:v>155.809357887074</c:v>
                </c:pt>
                <c:pt idx="744">
                  <c:v>155.81001669434</c:v>
                </c:pt>
                <c:pt idx="745">
                  <c:v>155.807951122991</c:v>
                </c:pt>
                <c:pt idx="746">
                  <c:v>155.811300408717</c:v>
                </c:pt>
                <c:pt idx="747">
                  <c:v>155.803809023663</c:v>
                </c:pt>
                <c:pt idx="748">
                  <c:v>155.801229385504</c:v>
                </c:pt>
                <c:pt idx="749">
                  <c:v>155.809521000374</c:v>
                </c:pt>
                <c:pt idx="750">
                  <c:v>155.807725802052</c:v>
                </c:pt>
                <c:pt idx="751">
                  <c:v>155.808382558593</c:v>
                </c:pt>
                <c:pt idx="752">
                  <c:v>155.812644421506</c:v>
                </c:pt>
                <c:pt idx="753">
                  <c:v>155.813938828501</c:v>
                </c:pt>
                <c:pt idx="754">
                  <c:v>155.809522998748</c:v>
                </c:pt>
                <c:pt idx="755">
                  <c:v>155.810339909159</c:v>
                </c:pt>
                <c:pt idx="756">
                  <c:v>155.806925540276</c:v>
                </c:pt>
                <c:pt idx="757">
                  <c:v>155.805273627575</c:v>
                </c:pt>
                <c:pt idx="758">
                  <c:v>155.800172524991</c:v>
                </c:pt>
                <c:pt idx="759">
                  <c:v>155.805444729306</c:v>
                </c:pt>
                <c:pt idx="760">
                  <c:v>155.801365353303</c:v>
                </c:pt>
                <c:pt idx="761">
                  <c:v>155.813413331725</c:v>
                </c:pt>
                <c:pt idx="762">
                  <c:v>155.813193855037</c:v>
                </c:pt>
                <c:pt idx="763">
                  <c:v>155.817075269782</c:v>
                </c:pt>
                <c:pt idx="764">
                  <c:v>155.810105434149</c:v>
                </c:pt>
                <c:pt idx="765">
                  <c:v>155.815150678638</c:v>
                </c:pt>
                <c:pt idx="766">
                  <c:v>155.810147396079</c:v>
                </c:pt>
                <c:pt idx="767">
                  <c:v>155.811907797599</c:v>
                </c:pt>
                <c:pt idx="768">
                  <c:v>155.807212076455</c:v>
                </c:pt>
                <c:pt idx="769">
                  <c:v>155.816569092555</c:v>
                </c:pt>
                <c:pt idx="770">
                  <c:v>155.811250360124</c:v>
                </c:pt>
                <c:pt idx="771">
                  <c:v>155.814846540819</c:v>
                </c:pt>
                <c:pt idx="772">
                  <c:v>155.815682282169</c:v>
                </c:pt>
                <c:pt idx="773">
                  <c:v>155.802582331323</c:v>
                </c:pt>
                <c:pt idx="774">
                  <c:v>155.816547526263</c:v>
                </c:pt>
                <c:pt idx="775">
                  <c:v>155.827199777847</c:v>
                </c:pt>
                <c:pt idx="776">
                  <c:v>155.817156477816</c:v>
                </c:pt>
                <c:pt idx="777">
                  <c:v>155.816236155284</c:v>
                </c:pt>
                <c:pt idx="778">
                  <c:v>155.814772103455</c:v>
                </c:pt>
                <c:pt idx="779">
                  <c:v>155.810044747388</c:v>
                </c:pt>
                <c:pt idx="780">
                  <c:v>155.817422412893</c:v>
                </c:pt>
                <c:pt idx="781">
                  <c:v>155.821602224699</c:v>
                </c:pt>
                <c:pt idx="782">
                  <c:v>155.811121803739</c:v>
                </c:pt>
                <c:pt idx="783">
                  <c:v>155.815105239051</c:v>
                </c:pt>
                <c:pt idx="784">
                  <c:v>155.811738362253</c:v>
                </c:pt>
                <c:pt idx="785">
                  <c:v>155.811311172987</c:v>
                </c:pt>
                <c:pt idx="786">
                  <c:v>155.81243046816</c:v>
                </c:pt>
                <c:pt idx="787">
                  <c:v>155.819732877757</c:v>
                </c:pt>
                <c:pt idx="788">
                  <c:v>155.816430554784</c:v>
                </c:pt>
                <c:pt idx="789">
                  <c:v>155.807677642104</c:v>
                </c:pt>
                <c:pt idx="790">
                  <c:v>155.812086334358</c:v>
                </c:pt>
                <c:pt idx="791">
                  <c:v>155.813547342022</c:v>
                </c:pt>
                <c:pt idx="792">
                  <c:v>155.815202823641</c:v>
                </c:pt>
                <c:pt idx="793">
                  <c:v>155.815598924666</c:v>
                </c:pt>
                <c:pt idx="794">
                  <c:v>155.813243709244</c:v>
                </c:pt>
                <c:pt idx="795">
                  <c:v>155.814724615239</c:v>
                </c:pt>
                <c:pt idx="796">
                  <c:v>155.806226147584</c:v>
                </c:pt>
                <c:pt idx="797">
                  <c:v>155.814246777042</c:v>
                </c:pt>
                <c:pt idx="798">
                  <c:v>155.8176450957</c:v>
                </c:pt>
                <c:pt idx="799">
                  <c:v>155.817057370501</c:v>
                </c:pt>
                <c:pt idx="800">
                  <c:v>155.816529615441</c:v>
                </c:pt>
                <c:pt idx="801">
                  <c:v>155.81825888985</c:v>
                </c:pt>
                <c:pt idx="802">
                  <c:v>155.817898219807</c:v>
                </c:pt>
                <c:pt idx="803">
                  <c:v>155.816155563881</c:v>
                </c:pt>
                <c:pt idx="804">
                  <c:v>155.819034962754</c:v>
                </c:pt>
                <c:pt idx="805">
                  <c:v>155.819980719474</c:v>
                </c:pt>
                <c:pt idx="806">
                  <c:v>155.817222794538</c:v>
                </c:pt>
                <c:pt idx="807">
                  <c:v>155.815658935587</c:v>
                </c:pt>
                <c:pt idx="808">
                  <c:v>155.821990569758</c:v>
                </c:pt>
                <c:pt idx="809">
                  <c:v>155.818381623652</c:v>
                </c:pt>
                <c:pt idx="810">
                  <c:v>155.818318763597</c:v>
                </c:pt>
                <c:pt idx="811">
                  <c:v>155.818479069745</c:v>
                </c:pt>
                <c:pt idx="812">
                  <c:v>155.817786078379</c:v>
                </c:pt>
                <c:pt idx="813">
                  <c:v>155.815860989338</c:v>
                </c:pt>
                <c:pt idx="814">
                  <c:v>155.819876833347</c:v>
                </c:pt>
                <c:pt idx="815">
                  <c:v>155.81815647476</c:v>
                </c:pt>
                <c:pt idx="816">
                  <c:v>155.820397376874</c:v>
                </c:pt>
                <c:pt idx="817">
                  <c:v>155.818775336319</c:v>
                </c:pt>
                <c:pt idx="818">
                  <c:v>155.820829595624</c:v>
                </c:pt>
                <c:pt idx="819">
                  <c:v>155.824174768082</c:v>
                </c:pt>
                <c:pt idx="820">
                  <c:v>155.823149812331</c:v>
                </c:pt>
                <c:pt idx="821">
                  <c:v>155.821514388405</c:v>
                </c:pt>
                <c:pt idx="822">
                  <c:v>155.816325166371</c:v>
                </c:pt>
                <c:pt idx="823">
                  <c:v>155.816628666261</c:v>
                </c:pt>
                <c:pt idx="824">
                  <c:v>155.814914964648</c:v>
                </c:pt>
                <c:pt idx="825">
                  <c:v>155.816360039245</c:v>
                </c:pt>
                <c:pt idx="826">
                  <c:v>155.8111368536</c:v>
                </c:pt>
                <c:pt idx="827">
                  <c:v>155.810189415726</c:v>
                </c:pt>
                <c:pt idx="828">
                  <c:v>155.811227600065</c:v>
                </c:pt>
                <c:pt idx="829">
                  <c:v>155.812534102679</c:v>
                </c:pt>
                <c:pt idx="830">
                  <c:v>155.806991082425</c:v>
                </c:pt>
                <c:pt idx="831">
                  <c:v>155.809224954349</c:v>
                </c:pt>
                <c:pt idx="832">
                  <c:v>155.814178319838</c:v>
                </c:pt>
                <c:pt idx="833">
                  <c:v>155.810658132794</c:v>
                </c:pt>
                <c:pt idx="834">
                  <c:v>155.80978030518</c:v>
                </c:pt>
                <c:pt idx="835">
                  <c:v>155.811052899</c:v>
                </c:pt>
                <c:pt idx="836">
                  <c:v>155.812583737686</c:v>
                </c:pt>
                <c:pt idx="837">
                  <c:v>155.809702684669</c:v>
                </c:pt>
                <c:pt idx="838">
                  <c:v>155.807274206083</c:v>
                </c:pt>
                <c:pt idx="839">
                  <c:v>155.81014349005</c:v>
                </c:pt>
                <c:pt idx="840">
                  <c:v>155.813408479342</c:v>
                </c:pt>
                <c:pt idx="841">
                  <c:v>155.814747120365</c:v>
                </c:pt>
                <c:pt idx="842">
                  <c:v>155.819434500064</c:v>
                </c:pt>
                <c:pt idx="843">
                  <c:v>155.815370967567</c:v>
                </c:pt>
                <c:pt idx="844">
                  <c:v>155.812913027354</c:v>
                </c:pt>
                <c:pt idx="845">
                  <c:v>155.81139708431</c:v>
                </c:pt>
                <c:pt idx="846">
                  <c:v>155.814145419098</c:v>
                </c:pt>
                <c:pt idx="847">
                  <c:v>155.814177561989</c:v>
                </c:pt>
                <c:pt idx="848">
                  <c:v>155.811054484509</c:v>
                </c:pt>
                <c:pt idx="849">
                  <c:v>155.810941250687</c:v>
                </c:pt>
                <c:pt idx="850">
                  <c:v>155.815289300329</c:v>
                </c:pt>
                <c:pt idx="851">
                  <c:v>155.80968609684</c:v>
                </c:pt>
                <c:pt idx="852">
                  <c:v>155.813165724829</c:v>
                </c:pt>
                <c:pt idx="853">
                  <c:v>155.811227257629</c:v>
                </c:pt>
                <c:pt idx="854">
                  <c:v>155.810339369886</c:v>
                </c:pt>
                <c:pt idx="855">
                  <c:v>155.811611000615</c:v>
                </c:pt>
                <c:pt idx="856">
                  <c:v>155.810294387595</c:v>
                </c:pt>
                <c:pt idx="857">
                  <c:v>155.81094056777</c:v>
                </c:pt>
                <c:pt idx="858">
                  <c:v>155.810081607698</c:v>
                </c:pt>
                <c:pt idx="859">
                  <c:v>155.808940889321</c:v>
                </c:pt>
                <c:pt idx="860">
                  <c:v>155.810664164251</c:v>
                </c:pt>
                <c:pt idx="861">
                  <c:v>155.812918152211</c:v>
                </c:pt>
                <c:pt idx="862">
                  <c:v>155.812781648806</c:v>
                </c:pt>
                <c:pt idx="863">
                  <c:v>155.811545385912</c:v>
                </c:pt>
                <c:pt idx="864">
                  <c:v>155.812311857184</c:v>
                </c:pt>
                <c:pt idx="865">
                  <c:v>155.810720559966</c:v>
                </c:pt>
                <c:pt idx="866">
                  <c:v>155.812132458416</c:v>
                </c:pt>
                <c:pt idx="867">
                  <c:v>155.81236507606</c:v>
                </c:pt>
                <c:pt idx="868">
                  <c:v>155.81147261299</c:v>
                </c:pt>
                <c:pt idx="869">
                  <c:v>155.810379395279</c:v>
                </c:pt>
                <c:pt idx="870">
                  <c:v>155.812096783358</c:v>
                </c:pt>
                <c:pt idx="871">
                  <c:v>155.813858020145</c:v>
                </c:pt>
                <c:pt idx="872">
                  <c:v>155.816290504392</c:v>
                </c:pt>
                <c:pt idx="873">
                  <c:v>155.815380081202</c:v>
                </c:pt>
                <c:pt idx="874">
                  <c:v>155.815537928104</c:v>
                </c:pt>
                <c:pt idx="875">
                  <c:v>155.815616958838</c:v>
                </c:pt>
                <c:pt idx="876">
                  <c:v>155.815587281228</c:v>
                </c:pt>
                <c:pt idx="877">
                  <c:v>155.814668992173</c:v>
                </c:pt>
                <c:pt idx="878">
                  <c:v>155.816551171709</c:v>
                </c:pt>
                <c:pt idx="879">
                  <c:v>155.815654404712</c:v>
                </c:pt>
                <c:pt idx="880">
                  <c:v>155.815688623031</c:v>
                </c:pt>
                <c:pt idx="881">
                  <c:v>155.814506278502</c:v>
                </c:pt>
                <c:pt idx="882">
                  <c:v>155.81734380203</c:v>
                </c:pt>
                <c:pt idx="883">
                  <c:v>155.813822793336</c:v>
                </c:pt>
                <c:pt idx="884">
                  <c:v>155.813921657391</c:v>
                </c:pt>
                <c:pt idx="885">
                  <c:v>155.815589157437</c:v>
                </c:pt>
                <c:pt idx="886">
                  <c:v>155.812589431652</c:v>
                </c:pt>
                <c:pt idx="887">
                  <c:v>155.812837208258</c:v>
                </c:pt>
                <c:pt idx="888">
                  <c:v>155.813973669603</c:v>
                </c:pt>
                <c:pt idx="889">
                  <c:v>155.813616723756</c:v>
                </c:pt>
                <c:pt idx="890">
                  <c:v>155.812394604117</c:v>
                </c:pt>
                <c:pt idx="891">
                  <c:v>155.81270267691</c:v>
                </c:pt>
                <c:pt idx="892">
                  <c:v>155.811052827139</c:v>
                </c:pt>
                <c:pt idx="893">
                  <c:v>155.812531667667</c:v>
                </c:pt>
                <c:pt idx="894">
                  <c:v>155.81111433306</c:v>
                </c:pt>
                <c:pt idx="895">
                  <c:v>155.813588544916</c:v>
                </c:pt>
                <c:pt idx="896">
                  <c:v>155.809579925856</c:v>
                </c:pt>
                <c:pt idx="897">
                  <c:v>155.812172537198</c:v>
                </c:pt>
                <c:pt idx="898">
                  <c:v>155.812224760084</c:v>
                </c:pt>
                <c:pt idx="899">
                  <c:v>155.81233118738</c:v>
                </c:pt>
                <c:pt idx="900">
                  <c:v>155.81283359978</c:v>
                </c:pt>
                <c:pt idx="901">
                  <c:v>155.812000233994</c:v>
                </c:pt>
                <c:pt idx="902">
                  <c:v>155.813336762603</c:v>
                </c:pt>
                <c:pt idx="903">
                  <c:v>155.81154181532</c:v>
                </c:pt>
                <c:pt idx="904">
                  <c:v>155.811301391423</c:v>
                </c:pt>
                <c:pt idx="905">
                  <c:v>155.811544833334</c:v>
                </c:pt>
                <c:pt idx="906">
                  <c:v>155.811913607358</c:v>
                </c:pt>
                <c:pt idx="907">
                  <c:v>155.812349398782</c:v>
                </c:pt>
                <c:pt idx="908">
                  <c:v>155.812202263937</c:v>
                </c:pt>
                <c:pt idx="909">
                  <c:v>155.813545056958</c:v>
                </c:pt>
                <c:pt idx="910">
                  <c:v>155.812951634626</c:v>
                </c:pt>
                <c:pt idx="911">
                  <c:v>155.812591583396</c:v>
                </c:pt>
                <c:pt idx="912">
                  <c:v>155.812112258345</c:v>
                </c:pt>
                <c:pt idx="913">
                  <c:v>155.81161677368</c:v>
                </c:pt>
                <c:pt idx="914">
                  <c:v>155.811807474566</c:v>
                </c:pt>
                <c:pt idx="915">
                  <c:v>155.811639767971</c:v>
                </c:pt>
                <c:pt idx="916">
                  <c:v>155.811881840208</c:v>
                </c:pt>
                <c:pt idx="917">
                  <c:v>155.811647919845</c:v>
                </c:pt>
                <c:pt idx="918">
                  <c:v>155.810485471429</c:v>
                </c:pt>
                <c:pt idx="919">
                  <c:v>155.810229394623</c:v>
                </c:pt>
                <c:pt idx="920">
                  <c:v>155.810746325541</c:v>
                </c:pt>
                <c:pt idx="921">
                  <c:v>155.810776732695</c:v>
                </c:pt>
                <c:pt idx="922">
                  <c:v>155.811964125345</c:v>
                </c:pt>
                <c:pt idx="923">
                  <c:v>155.810918500896</c:v>
                </c:pt>
                <c:pt idx="924">
                  <c:v>155.810098984042</c:v>
                </c:pt>
                <c:pt idx="925">
                  <c:v>155.810811189151</c:v>
                </c:pt>
                <c:pt idx="926">
                  <c:v>155.810153215025</c:v>
                </c:pt>
                <c:pt idx="927">
                  <c:v>155.810312995845</c:v>
                </c:pt>
                <c:pt idx="928">
                  <c:v>155.811668309393</c:v>
                </c:pt>
                <c:pt idx="929">
                  <c:v>155.810474290973</c:v>
                </c:pt>
                <c:pt idx="930">
                  <c:v>155.811489692418</c:v>
                </c:pt>
                <c:pt idx="931">
                  <c:v>155.811172393109</c:v>
                </c:pt>
                <c:pt idx="932">
                  <c:v>155.810566377045</c:v>
                </c:pt>
                <c:pt idx="933">
                  <c:v>155.811643792302</c:v>
                </c:pt>
                <c:pt idx="934">
                  <c:v>155.810052885279</c:v>
                </c:pt>
                <c:pt idx="935">
                  <c:v>155.80985892573</c:v>
                </c:pt>
                <c:pt idx="936">
                  <c:v>155.80952197951</c:v>
                </c:pt>
                <c:pt idx="937">
                  <c:v>155.810485828457</c:v>
                </c:pt>
                <c:pt idx="938">
                  <c:v>155.810710464236</c:v>
                </c:pt>
                <c:pt idx="939">
                  <c:v>155.810293166121</c:v>
                </c:pt>
                <c:pt idx="940">
                  <c:v>155.81017118512</c:v>
                </c:pt>
                <c:pt idx="941">
                  <c:v>155.809956009803</c:v>
                </c:pt>
                <c:pt idx="942">
                  <c:v>155.811297029067</c:v>
                </c:pt>
                <c:pt idx="943">
                  <c:v>155.810028258692</c:v>
                </c:pt>
                <c:pt idx="944">
                  <c:v>155.809591596289</c:v>
                </c:pt>
                <c:pt idx="945">
                  <c:v>155.80894755782</c:v>
                </c:pt>
                <c:pt idx="946">
                  <c:v>155.809301463706</c:v>
                </c:pt>
                <c:pt idx="947">
                  <c:v>155.809192705238</c:v>
                </c:pt>
                <c:pt idx="948">
                  <c:v>155.810501382354</c:v>
                </c:pt>
                <c:pt idx="949">
                  <c:v>155.809858212937</c:v>
                </c:pt>
                <c:pt idx="950">
                  <c:v>155.808950883616</c:v>
                </c:pt>
                <c:pt idx="951">
                  <c:v>155.80960601797</c:v>
                </c:pt>
                <c:pt idx="952">
                  <c:v>155.810531225826</c:v>
                </c:pt>
                <c:pt idx="953">
                  <c:v>155.810011751311</c:v>
                </c:pt>
                <c:pt idx="954">
                  <c:v>155.81035394677</c:v>
                </c:pt>
                <c:pt idx="955">
                  <c:v>155.811639971567</c:v>
                </c:pt>
                <c:pt idx="956">
                  <c:v>155.811012850754</c:v>
                </c:pt>
                <c:pt idx="957">
                  <c:v>155.809834007745</c:v>
                </c:pt>
                <c:pt idx="958">
                  <c:v>155.810868247007</c:v>
                </c:pt>
                <c:pt idx="959">
                  <c:v>155.810258024164</c:v>
                </c:pt>
                <c:pt idx="960">
                  <c:v>155.811053542961</c:v>
                </c:pt>
                <c:pt idx="961">
                  <c:v>155.810541538077</c:v>
                </c:pt>
                <c:pt idx="962">
                  <c:v>155.810802234206</c:v>
                </c:pt>
                <c:pt idx="963">
                  <c:v>155.810587853108</c:v>
                </c:pt>
                <c:pt idx="964">
                  <c:v>155.810385350726</c:v>
                </c:pt>
                <c:pt idx="965">
                  <c:v>155.810881419059</c:v>
                </c:pt>
                <c:pt idx="966">
                  <c:v>155.81052266584</c:v>
                </c:pt>
                <c:pt idx="967">
                  <c:v>155.810744717832</c:v>
                </c:pt>
                <c:pt idx="968">
                  <c:v>155.811352948821</c:v>
                </c:pt>
                <c:pt idx="969">
                  <c:v>155.811127560771</c:v>
                </c:pt>
                <c:pt idx="970">
                  <c:v>155.811338668688</c:v>
                </c:pt>
                <c:pt idx="971">
                  <c:v>155.81132266844</c:v>
                </c:pt>
                <c:pt idx="972">
                  <c:v>155.811957370675</c:v>
                </c:pt>
                <c:pt idx="973">
                  <c:v>155.811450612096</c:v>
                </c:pt>
                <c:pt idx="974">
                  <c:v>155.810992553053</c:v>
                </c:pt>
                <c:pt idx="975">
                  <c:v>155.811677485447</c:v>
                </c:pt>
                <c:pt idx="976">
                  <c:v>155.811318210513</c:v>
                </c:pt>
                <c:pt idx="977">
                  <c:v>155.811463600684</c:v>
                </c:pt>
                <c:pt idx="978">
                  <c:v>155.811062057257</c:v>
                </c:pt>
                <c:pt idx="979">
                  <c:v>155.811460585197</c:v>
                </c:pt>
                <c:pt idx="980">
                  <c:v>155.81116573312</c:v>
                </c:pt>
                <c:pt idx="981">
                  <c:v>155.810721347221</c:v>
                </c:pt>
                <c:pt idx="982">
                  <c:v>155.810738431021</c:v>
                </c:pt>
                <c:pt idx="983">
                  <c:v>155.811272226415</c:v>
                </c:pt>
                <c:pt idx="984">
                  <c:v>155.811213576796</c:v>
                </c:pt>
                <c:pt idx="985">
                  <c:v>155.810813774191</c:v>
                </c:pt>
                <c:pt idx="986">
                  <c:v>155.811327450866</c:v>
                </c:pt>
                <c:pt idx="987">
                  <c:v>155.810728185041</c:v>
                </c:pt>
                <c:pt idx="988">
                  <c:v>155.810805956861</c:v>
                </c:pt>
                <c:pt idx="989">
                  <c:v>155.810737536194</c:v>
                </c:pt>
                <c:pt idx="990">
                  <c:v>155.810887473347</c:v>
                </c:pt>
                <c:pt idx="991">
                  <c:v>155.810135790859</c:v>
                </c:pt>
                <c:pt idx="992">
                  <c:v>155.809813618888</c:v>
                </c:pt>
                <c:pt idx="993">
                  <c:v>155.810010984144</c:v>
                </c:pt>
                <c:pt idx="994">
                  <c:v>155.810136693158</c:v>
                </c:pt>
                <c:pt idx="995">
                  <c:v>155.809549772636</c:v>
                </c:pt>
                <c:pt idx="996">
                  <c:v>155.809438158086</c:v>
                </c:pt>
                <c:pt idx="997">
                  <c:v>155.809192581487</c:v>
                </c:pt>
                <c:pt idx="998">
                  <c:v>155.809247033569</c:v>
                </c:pt>
                <c:pt idx="999">
                  <c:v>155.809803137806</c:v>
                </c:pt>
                <c:pt idx="1000">
                  <c:v>155.809499905619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7.00019594773785</c:v>
                </c:pt>
                <c:pt idx="2">
                  <c:v>8.08698127344577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7.03586928475768</c:v>
                </c:pt>
                <c:pt idx="2">
                  <c:v>7.97143698733955</c:v>
                </c:pt>
                <c:pt idx="3">
                  <c:v>0.152533330380874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0.0356733370198268</c:v>
                </c:pt>
                <c:pt idx="2">
                  <c:v>6.88465166163164</c:v>
                </c:pt>
                <c:pt idx="3">
                  <c:v>8.23951460382664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7.00919893506379</c:v>
                </c:pt>
                <c:pt idx="2">
                  <c:v>8.10736871677552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7.04328889559639</c:v>
                </c:pt>
                <c:pt idx="2">
                  <c:v>7.99691915312664</c:v>
                </c:pt>
                <c:pt idx="3">
                  <c:v>0.145806597612713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0.0340899605325964</c:v>
                </c:pt>
                <c:pt idx="2">
                  <c:v>6.89874937141491</c:v>
                </c:pt>
                <c:pt idx="3">
                  <c:v>8.25317531438823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7.01333103363279</c:v>
                </c:pt>
                <c:pt idx="2">
                  <c:v>8.12058989024596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7.04606625239268</c:v>
                </c:pt>
                <c:pt idx="2">
                  <c:v>8.01450742644623</c:v>
                </c:pt>
                <c:pt idx="3">
                  <c:v>0.140047517111826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0.0327352187598922</c:v>
                </c:pt>
                <c:pt idx="2">
                  <c:v>6.90724856983306</c:v>
                </c:pt>
                <c:pt idx="3">
                  <c:v>8.26063740735779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294</xdr:row>
      <xdr:rowOff>0</xdr:rowOff>
    </xdr:from>
    <xdr:to>
      <xdr:col>32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10445656.678738</v>
      </c>
      <c r="C2">
        <v>0</v>
      </c>
      <c r="D2">
        <v>5370100.18487978</v>
      </c>
      <c r="E2">
        <v>2538532.10362039</v>
      </c>
      <c r="F2">
        <v>1257896.70268714</v>
      </c>
      <c r="G2">
        <v>1279127.68755069</v>
      </c>
    </row>
    <row r="3" spans="1:7">
      <c r="A3">
        <v>1</v>
      </c>
      <c r="B3">
        <v>58613315.7131662</v>
      </c>
      <c r="C3">
        <v>701605.452546138</v>
      </c>
      <c r="D3">
        <v>30002934.2546214</v>
      </c>
      <c r="E3">
        <v>2538532.10362039</v>
      </c>
      <c r="F3">
        <v>12578967.0268713</v>
      </c>
      <c r="G3">
        <v>12791276.8755069</v>
      </c>
    </row>
    <row r="4" spans="1:7">
      <c r="A4">
        <v>2</v>
      </c>
      <c r="B4">
        <v>58230717.1378988</v>
      </c>
      <c r="C4">
        <v>703984.974621636</v>
      </c>
      <c r="D4">
        <v>29936434.8995568</v>
      </c>
      <c r="E4">
        <v>2538532.10362039</v>
      </c>
      <c r="F4">
        <v>12373135.2876488</v>
      </c>
      <c r="G4">
        <v>12678629.8724512</v>
      </c>
    </row>
    <row r="5" spans="1:7">
      <c r="A5">
        <v>3</v>
      </c>
      <c r="B5">
        <v>57848418.7883599</v>
      </c>
      <c r="C5">
        <v>706363.421870975</v>
      </c>
      <c r="D5">
        <v>29870479.9143374</v>
      </c>
      <c r="E5">
        <v>2538532.10362039</v>
      </c>
      <c r="F5">
        <v>12167419.1981177</v>
      </c>
      <c r="G5">
        <v>12565624.1504134</v>
      </c>
    </row>
    <row r="6" spans="1:7">
      <c r="A6">
        <v>4</v>
      </c>
      <c r="B6">
        <v>57466143.8873891</v>
      </c>
      <c r="C6">
        <v>708740.924955994</v>
      </c>
      <c r="D6">
        <v>29804754.3866521</v>
      </c>
      <c r="E6">
        <v>2538532.10362039</v>
      </c>
      <c r="F6">
        <v>11961800.927663</v>
      </c>
      <c r="G6">
        <v>12452315.5444975</v>
      </c>
    </row>
    <row r="7" spans="1:7">
      <c r="A7">
        <v>5</v>
      </c>
      <c r="B7">
        <v>57084946.6263994</v>
      </c>
      <c r="C7">
        <v>711117.595981612</v>
      </c>
      <c r="D7">
        <v>29740280.2367321</v>
      </c>
      <c r="E7">
        <v>2538532.10362039</v>
      </c>
      <c r="F7">
        <v>11756265.4024947</v>
      </c>
      <c r="G7">
        <v>12338751.2875706</v>
      </c>
    </row>
    <row r="8" spans="1:7">
      <c r="A8">
        <v>6</v>
      </c>
      <c r="B8">
        <v>56704701.0964803</v>
      </c>
      <c r="C8">
        <v>713493.532508088</v>
      </c>
      <c r="D8">
        <v>29676903.8493629</v>
      </c>
      <c r="E8">
        <v>2538532.10362039</v>
      </c>
      <c r="F8">
        <v>11550799.6858138</v>
      </c>
      <c r="G8">
        <v>12224971.9251752</v>
      </c>
    </row>
    <row r="9" spans="1:7">
      <c r="A9">
        <v>7</v>
      </c>
      <c r="B9">
        <v>56324936.3820812</v>
      </c>
      <c r="C9">
        <v>715868.820639933</v>
      </c>
      <c r="D9">
        <v>29614130.1769742</v>
      </c>
      <c r="E9">
        <v>2538532.10362039</v>
      </c>
      <c r="F9">
        <v>11345392.5066161</v>
      </c>
      <c r="G9">
        <v>12111012.7742306</v>
      </c>
    </row>
    <row r="10" spans="1:7">
      <c r="A10">
        <v>8</v>
      </c>
      <c r="B10">
        <v>55946852.0259117</v>
      </c>
      <c r="C10">
        <v>718243.537446827</v>
      </c>
      <c r="D10">
        <v>29553137.4346878</v>
      </c>
      <c r="E10">
        <v>2538532.10362039</v>
      </c>
      <c r="F10">
        <v>11140033.8946768</v>
      </c>
      <c r="G10">
        <v>11996905.0554797</v>
      </c>
    </row>
    <row r="11" spans="1:7">
      <c r="A11">
        <v>9</v>
      </c>
      <c r="B11">
        <v>55569971.3282949</v>
      </c>
      <c r="C11">
        <v>720617.752896882</v>
      </c>
      <c r="D11">
        <v>29493429.7894563</v>
      </c>
      <c r="E11">
        <v>2538532.10362039</v>
      </c>
      <c r="F11">
        <v>10934714.892187</v>
      </c>
      <c r="G11">
        <v>11882676.7901343</v>
      </c>
    </row>
    <row r="12" spans="1:7">
      <c r="A12">
        <v>10</v>
      </c>
      <c r="B12">
        <v>55194052.508068</v>
      </c>
      <c r="C12">
        <v>722991.531432273</v>
      </c>
      <c r="D12">
        <v>29434748.0268858</v>
      </c>
      <c r="E12">
        <v>2538532.10362039</v>
      </c>
      <c r="F12">
        <v>10729427.3210525</v>
      </c>
      <c r="G12">
        <v>11768353.5250771</v>
      </c>
    </row>
    <row r="13" spans="1:7">
      <c r="A13">
        <v>11</v>
      </c>
      <c r="B13">
        <v>54819142.7528132</v>
      </c>
      <c r="C13">
        <v>725364.933283077</v>
      </c>
      <c r="D13">
        <v>29377123.1918263</v>
      </c>
      <c r="E13">
        <v>2538532.10362039</v>
      </c>
      <c r="F13">
        <v>10524163.5905766</v>
      </c>
      <c r="G13">
        <v>11653958.9335069</v>
      </c>
    </row>
    <row r="14" spans="1:7">
      <c r="A14">
        <v>12</v>
      </c>
      <c r="B14">
        <v>54445153.020365</v>
      </c>
      <c r="C14">
        <v>727738.015591787</v>
      </c>
      <c r="D14">
        <v>29320451.0409373</v>
      </c>
      <c r="E14">
        <v>2538532.10362039</v>
      </c>
      <c r="F14">
        <v>10318916.5341035</v>
      </c>
      <c r="G14">
        <v>11539515.326112</v>
      </c>
    </row>
    <row r="15" spans="1:7">
      <c r="A15">
        <v>13</v>
      </c>
      <c r="B15">
        <v>54071582.6543239</v>
      </c>
      <c r="C15">
        <v>730110.8334051</v>
      </c>
      <c r="D15">
        <v>29264216.3515986</v>
      </c>
      <c r="E15">
        <v>2538532.10362039</v>
      </c>
      <c r="F15">
        <v>10113679.2657976</v>
      </c>
      <c r="G15">
        <v>11425044.0999022</v>
      </c>
    </row>
    <row r="16" spans="1:7">
      <c r="A16">
        <v>14</v>
      </c>
      <c r="B16">
        <v>53697962.4992756</v>
      </c>
      <c r="C16">
        <v>732483.440578938</v>
      </c>
      <c r="D16">
        <v>29207935.7580535</v>
      </c>
      <c r="E16">
        <v>2538532.10362039</v>
      </c>
      <c r="F16">
        <v>9908445.05045175</v>
      </c>
      <c r="G16">
        <v>11310566.146571</v>
      </c>
    </row>
    <row r="17" spans="1:7">
      <c r="A17">
        <v>15</v>
      </c>
      <c r="B17">
        <v>53324940.2433882</v>
      </c>
      <c r="C17">
        <v>734855.890636022</v>
      </c>
      <c r="D17">
        <v>29152242.8298661</v>
      </c>
      <c r="E17">
        <v>2538532.10362039</v>
      </c>
      <c r="F17">
        <v>9703207.18028756</v>
      </c>
      <c r="G17">
        <v>11196102.2389781</v>
      </c>
    </row>
    <row r="18" spans="1:7">
      <c r="A18">
        <v>16</v>
      </c>
      <c r="B18">
        <v>52953092.5765062</v>
      </c>
      <c r="C18">
        <v>737228.237611798</v>
      </c>
      <c r="D18">
        <v>29097699.969378</v>
      </c>
      <c r="E18">
        <v>2538532.10362039</v>
      </c>
      <c r="F18">
        <v>9497958.85327704</v>
      </c>
      <c r="G18">
        <v>11081673.412619</v>
      </c>
    </row>
    <row r="19" spans="1:7">
      <c r="A19">
        <v>17</v>
      </c>
      <c r="B19">
        <v>52570395.4539408</v>
      </c>
      <c r="C19">
        <v>739519.083186351</v>
      </c>
      <c r="D19">
        <v>29035018.4239904</v>
      </c>
      <c r="E19">
        <v>2538532.10362039</v>
      </c>
      <c r="F19">
        <v>9287850.2806375</v>
      </c>
      <c r="G19">
        <v>10969475.5625062</v>
      </c>
    </row>
    <row r="20" spans="1:7">
      <c r="A20">
        <v>18</v>
      </c>
      <c r="B20">
        <v>52188293.9684217</v>
      </c>
      <c r="C20">
        <v>741808.709664968</v>
      </c>
      <c r="D20">
        <v>28972908.9942222</v>
      </c>
      <c r="E20">
        <v>2538532.10362039</v>
      </c>
      <c r="F20">
        <v>9077635.86201988</v>
      </c>
      <c r="G20">
        <v>10857408.2988942</v>
      </c>
    </row>
    <row r="21" spans="1:7">
      <c r="A21">
        <v>19</v>
      </c>
      <c r="B21">
        <v>51807240.7303238</v>
      </c>
      <c r="C21">
        <v>744096.653946373</v>
      </c>
      <c r="D21">
        <v>28911814.1268174</v>
      </c>
      <c r="E21">
        <v>2538532.10362039</v>
      </c>
      <c r="F21">
        <v>8867267.86837318</v>
      </c>
      <c r="G21">
        <v>10745529.9775665</v>
      </c>
    </row>
    <row r="22" spans="1:7">
      <c r="A22">
        <v>20</v>
      </c>
      <c r="B22">
        <v>51427629.8934273</v>
      </c>
      <c r="C22">
        <v>746382.399268214</v>
      </c>
      <c r="D22">
        <v>28852116.6842806</v>
      </c>
      <c r="E22">
        <v>2538532.10362039</v>
      </c>
      <c r="F22">
        <v>8656693.17209563</v>
      </c>
      <c r="G22">
        <v>10633905.5341625</v>
      </c>
    </row>
    <row r="23" spans="1:7">
      <c r="A23">
        <v>21</v>
      </c>
      <c r="B23">
        <v>51049945.0562866</v>
      </c>
      <c r="C23">
        <v>748665.352404479</v>
      </c>
      <c r="D23">
        <v>28794287.3680339</v>
      </c>
      <c r="E23">
        <v>2538532.10362039</v>
      </c>
      <c r="F23">
        <v>8445850.96195463</v>
      </c>
      <c r="G23">
        <v>10522609.2702732</v>
      </c>
    </row>
    <row r="24" spans="1:7">
      <c r="A24">
        <v>22</v>
      </c>
      <c r="B24">
        <v>50674798.2891944</v>
      </c>
      <c r="C24">
        <v>750944.813733828</v>
      </c>
      <c r="D24">
        <v>28738923.124322</v>
      </c>
      <c r="E24">
        <v>2538532.10362039</v>
      </c>
      <c r="F24">
        <v>8234669.75001131</v>
      </c>
      <c r="G24">
        <v>10411728.4975069</v>
      </c>
    </row>
    <row r="25" spans="1:7">
      <c r="A25">
        <v>23</v>
      </c>
      <c r="B25">
        <v>32147599.1183966</v>
      </c>
      <c r="C25">
        <v>581596.839500803</v>
      </c>
      <c r="D25">
        <v>16342348.2240863</v>
      </c>
      <c r="E25">
        <v>2538532.10362039</v>
      </c>
      <c r="F25">
        <v>6289483.51343566</v>
      </c>
      <c r="G25">
        <v>6395638.43775346</v>
      </c>
    </row>
    <row r="26" spans="1:7">
      <c r="A26">
        <v>24</v>
      </c>
      <c r="B26">
        <v>25900619.4177095</v>
      </c>
      <c r="C26">
        <v>529055.219512207</v>
      </c>
      <c r="D26">
        <v>12200500.155069</v>
      </c>
      <c r="E26">
        <v>2538532.10362039</v>
      </c>
      <c r="F26">
        <v>5595634.58267626</v>
      </c>
      <c r="G26">
        <v>5036897.35683159</v>
      </c>
    </row>
    <row r="27" spans="1:7">
      <c r="A27">
        <v>25</v>
      </c>
      <c r="B27">
        <v>24211627.9134112</v>
      </c>
      <c r="C27">
        <v>520811.328944287</v>
      </c>
      <c r="D27">
        <v>11176167.6179752</v>
      </c>
      <c r="E27">
        <v>2538532.10362039</v>
      </c>
      <c r="F27">
        <v>5322487.22113281</v>
      </c>
      <c r="G27">
        <v>4653629.64173853</v>
      </c>
    </row>
    <row r="28" spans="1:7">
      <c r="A28">
        <v>26</v>
      </c>
      <c r="B28">
        <v>22974293.9978969</v>
      </c>
      <c r="C28">
        <v>515982.343275324</v>
      </c>
      <c r="D28">
        <v>10441124.4573892</v>
      </c>
      <c r="E28">
        <v>2538532.10362039</v>
      </c>
      <c r="F28">
        <v>5108513.47845373</v>
      </c>
      <c r="G28">
        <v>4370141.61515823</v>
      </c>
    </row>
    <row r="29" spans="1:7">
      <c r="A29">
        <v>27</v>
      </c>
      <c r="B29">
        <v>22927712.4962685</v>
      </c>
      <c r="C29">
        <v>517623.536434246</v>
      </c>
      <c r="D29">
        <v>10446661.7453084</v>
      </c>
      <c r="E29">
        <v>2538532.10362039</v>
      </c>
      <c r="F29">
        <v>5070955.23235504</v>
      </c>
      <c r="G29">
        <v>4353939.87855043</v>
      </c>
    </row>
    <row r="30" spans="1:7">
      <c r="A30">
        <v>28</v>
      </c>
      <c r="B30">
        <v>21990853.4275972</v>
      </c>
      <c r="C30">
        <v>514541.955250528</v>
      </c>
      <c r="D30">
        <v>9894898.9704083</v>
      </c>
      <c r="E30">
        <v>2538532.10362039</v>
      </c>
      <c r="F30">
        <v>4904542.02182764</v>
      </c>
      <c r="G30">
        <v>4138338.37649037</v>
      </c>
    </row>
    <row r="31" spans="1:7">
      <c r="A31">
        <v>29</v>
      </c>
      <c r="B31">
        <v>21940980.4215509</v>
      </c>
      <c r="C31">
        <v>516142.655847023</v>
      </c>
      <c r="D31">
        <v>9897940.89147146</v>
      </c>
      <c r="E31">
        <v>2538532.10362039</v>
      </c>
      <c r="F31">
        <v>4866973.63462311</v>
      </c>
      <c r="G31">
        <v>4121391.1359889</v>
      </c>
    </row>
    <row r="32" spans="1:7">
      <c r="A32">
        <v>30</v>
      </c>
      <c r="B32">
        <v>21207418.4026405</v>
      </c>
      <c r="C32">
        <v>514193.588307182</v>
      </c>
      <c r="D32">
        <v>9470089.6013936</v>
      </c>
      <c r="E32">
        <v>2538532.10362039</v>
      </c>
      <c r="F32">
        <v>4732849.06657065</v>
      </c>
      <c r="G32">
        <v>3951754.04274866</v>
      </c>
    </row>
    <row r="33" spans="1:7">
      <c r="A33">
        <v>31</v>
      </c>
      <c r="B33">
        <v>21155331.2664647</v>
      </c>
      <c r="C33">
        <v>515764.204016139</v>
      </c>
      <c r="D33">
        <v>9471346.93882676</v>
      </c>
      <c r="E33">
        <v>2538532.10362039</v>
      </c>
      <c r="F33">
        <v>4695369.48859994</v>
      </c>
      <c r="G33">
        <v>3934318.53140149</v>
      </c>
    </row>
    <row r="34" spans="1:7">
      <c r="A34">
        <v>32</v>
      </c>
      <c r="B34">
        <v>20565553.172013</v>
      </c>
      <c r="C34">
        <v>514503.849545858</v>
      </c>
      <c r="D34">
        <v>9129446.27346985</v>
      </c>
      <c r="E34">
        <v>2538532.10362039</v>
      </c>
      <c r="F34">
        <v>4585586.61513918</v>
      </c>
      <c r="G34">
        <v>3797484.33023771</v>
      </c>
    </row>
    <row r="35" spans="1:7">
      <c r="A35">
        <v>33</v>
      </c>
      <c r="B35">
        <v>20512088.0500745</v>
      </c>
      <c r="C35">
        <v>516050.283353951</v>
      </c>
      <c r="D35">
        <v>9129547.85369515</v>
      </c>
      <c r="E35">
        <v>2538532.10362039</v>
      </c>
      <c r="F35">
        <v>4548247.26200615</v>
      </c>
      <c r="G35">
        <v>3779710.5473989</v>
      </c>
    </row>
    <row r="36" spans="1:7">
      <c r="A36">
        <v>34</v>
      </c>
      <c r="B36">
        <v>20027592.8210381</v>
      </c>
      <c r="C36">
        <v>515216.710570978</v>
      </c>
      <c r="D36">
        <v>8849366.199893</v>
      </c>
      <c r="E36">
        <v>2538532.10362039</v>
      </c>
      <c r="F36">
        <v>4457359.33927394</v>
      </c>
      <c r="G36">
        <v>3667118.46767977</v>
      </c>
    </row>
    <row r="37" spans="1:7">
      <c r="A37">
        <v>35</v>
      </c>
      <c r="B37">
        <v>19973214.7836489</v>
      </c>
      <c r="C37">
        <v>516743.355801277</v>
      </c>
      <c r="D37">
        <v>8848635.86500533</v>
      </c>
      <c r="E37">
        <v>2538532.10362039</v>
      </c>
      <c r="F37">
        <v>4420270.55827792</v>
      </c>
      <c r="G37">
        <v>3649032.90094398</v>
      </c>
    </row>
    <row r="38" spans="1:7">
      <c r="A38">
        <v>36</v>
      </c>
      <c r="B38">
        <v>19566452.7922903</v>
      </c>
      <c r="C38">
        <v>516177.549307293</v>
      </c>
      <c r="D38">
        <v>8613408.29893584</v>
      </c>
      <c r="E38">
        <v>2538532.10362039</v>
      </c>
      <c r="F38">
        <v>4344655.51231015</v>
      </c>
      <c r="G38">
        <v>3553679.32811664</v>
      </c>
    </row>
    <row r="39" spans="1:7">
      <c r="A39">
        <v>37</v>
      </c>
      <c r="B39">
        <v>19511407.4218807</v>
      </c>
      <c r="C39">
        <v>517687.080526158</v>
      </c>
      <c r="D39">
        <v>8611940.65211513</v>
      </c>
      <c r="E39">
        <v>2538532.10362039</v>
      </c>
      <c r="F39">
        <v>4307791.19720317</v>
      </c>
      <c r="G39">
        <v>3535456.38841584</v>
      </c>
    </row>
    <row r="40" spans="1:7">
      <c r="A40">
        <v>38</v>
      </c>
      <c r="B40">
        <v>19166795.4008926</v>
      </c>
      <c r="C40">
        <v>517287.298060659</v>
      </c>
      <c r="D40">
        <v>8411586.53618046</v>
      </c>
      <c r="E40">
        <v>2538532.10362039</v>
      </c>
      <c r="F40">
        <v>4244550.852492</v>
      </c>
      <c r="G40">
        <v>3454838.61053907</v>
      </c>
    </row>
    <row r="41" spans="1:7">
      <c r="A41">
        <v>39</v>
      </c>
      <c r="B41">
        <v>19111486.1443487</v>
      </c>
      <c r="C41">
        <v>518781.300429653</v>
      </c>
      <c r="D41">
        <v>8409723.29003154</v>
      </c>
      <c r="E41">
        <v>2538532.10362039</v>
      </c>
      <c r="F41">
        <v>4207923.41218479</v>
      </c>
      <c r="G41">
        <v>3436526.03808236</v>
      </c>
    </row>
    <row r="42" spans="1:7">
      <c r="A42">
        <v>40</v>
      </c>
      <c r="B42">
        <v>18816360.0963556</v>
      </c>
      <c r="C42">
        <v>518482.011472426</v>
      </c>
      <c r="D42">
        <v>8236609.39098838</v>
      </c>
      <c r="E42">
        <v>2538532.10362039</v>
      </c>
      <c r="F42">
        <v>4154998.52622529</v>
      </c>
      <c r="G42">
        <v>3367738.06404913</v>
      </c>
    </row>
    <row r="43" spans="1:7">
      <c r="A43">
        <v>41</v>
      </c>
      <c r="B43">
        <v>18760937.0098471</v>
      </c>
      <c r="C43">
        <v>519961.90772383</v>
      </c>
      <c r="D43">
        <v>8234418.56692438</v>
      </c>
      <c r="E43">
        <v>2538532.10362039</v>
      </c>
      <c r="F43">
        <v>4118634.44143173</v>
      </c>
      <c r="G43">
        <v>3349389.99014673</v>
      </c>
    </row>
    <row r="44" spans="1:7">
      <c r="A44">
        <v>42</v>
      </c>
      <c r="B44">
        <v>18506126.3872734</v>
      </c>
      <c r="C44">
        <v>519717.852034187</v>
      </c>
      <c r="D44">
        <v>8083091.98290961</v>
      </c>
      <c r="E44">
        <v>2538532.10362039</v>
      </c>
      <c r="F44">
        <v>4074486.88467997</v>
      </c>
      <c r="G44">
        <v>3290297.56402929</v>
      </c>
    </row>
    <row r="45" spans="1:7">
      <c r="A45">
        <v>43</v>
      </c>
      <c r="B45">
        <v>18450697.1488641</v>
      </c>
      <c r="C45">
        <v>521184.620743679</v>
      </c>
      <c r="D45">
        <v>8080609.61136996</v>
      </c>
      <c r="E45">
        <v>2538532.10362039</v>
      </c>
      <c r="F45">
        <v>4038411.5497131</v>
      </c>
      <c r="G45">
        <v>3271959.26341694</v>
      </c>
    </row>
    <row r="46" spans="1:7">
      <c r="A46">
        <v>44</v>
      </c>
      <c r="B46">
        <v>18229339.3439111</v>
      </c>
      <c r="C46">
        <v>520965.222823606</v>
      </c>
      <c r="D46">
        <v>7946913.20752682</v>
      </c>
      <c r="E46">
        <v>2538532.10362039</v>
      </c>
      <c r="F46">
        <v>4001909.73930766</v>
      </c>
      <c r="G46">
        <v>3221019.07063264</v>
      </c>
    </row>
    <row r="47" spans="1:7">
      <c r="A47">
        <v>45</v>
      </c>
      <c r="B47">
        <v>18185941.7706849</v>
      </c>
      <c r="C47">
        <v>522171.159831917</v>
      </c>
      <c r="D47">
        <v>7945008.55142669</v>
      </c>
      <c r="E47">
        <v>2538532.10362039</v>
      </c>
      <c r="F47">
        <v>3973620.33499773</v>
      </c>
      <c r="G47">
        <v>3206609.62080818</v>
      </c>
    </row>
    <row r="48" spans="1:7">
      <c r="A48">
        <v>46</v>
      </c>
      <c r="B48">
        <v>17530122.8880994</v>
      </c>
      <c r="C48">
        <v>513605.120187547</v>
      </c>
      <c r="D48">
        <v>7425204.4605525</v>
      </c>
      <c r="E48">
        <v>2538532.10362039</v>
      </c>
      <c r="F48">
        <v>3973786.36246277</v>
      </c>
      <c r="G48">
        <v>3078994.84127623</v>
      </c>
    </row>
    <row r="49" spans="1:7">
      <c r="A49">
        <v>47</v>
      </c>
      <c r="B49">
        <v>17379927.4950783</v>
      </c>
      <c r="C49">
        <v>515342.395264037</v>
      </c>
      <c r="D49">
        <v>7369152.64479384</v>
      </c>
      <c r="E49">
        <v>2538532.10362039</v>
      </c>
      <c r="F49">
        <v>3918059.35548813</v>
      </c>
      <c r="G49">
        <v>3038840.99591188</v>
      </c>
    </row>
    <row r="50" spans="1:7">
      <c r="A50">
        <v>48</v>
      </c>
      <c r="B50">
        <v>16537188.2660353</v>
      </c>
      <c r="C50">
        <v>520213.755919696</v>
      </c>
      <c r="D50">
        <v>6943451.36682217</v>
      </c>
      <c r="E50">
        <v>2538532.10362039</v>
      </c>
      <c r="F50">
        <v>3703497.89829605</v>
      </c>
      <c r="G50">
        <v>2831493.14137698</v>
      </c>
    </row>
    <row r="51" spans="1:7">
      <c r="A51">
        <v>49</v>
      </c>
      <c r="B51">
        <v>16087440.3050076</v>
      </c>
      <c r="C51">
        <v>522684.975326737</v>
      </c>
      <c r="D51">
        <v>6680200.30881775</v>
      </c>
      <c r="E51">
        <v>2538532.10362039</v>
      </c>
      <c r="F51">
        <v>3619757.38751419</v>
      </c>
      <c r="G51">
        <v>2726265.52972848</v>
      </c>
    </row>
    <row r="52" spans="1:7">
      <c r="A52">
        <v>50</v>
      </c>
      <c r="B52">
        <v>15894255.5678951</v>
      </c>
      <c r="C52">
        <v>526138.836441969</v>
      </c>
      <c r="D52">
        <v>6598806.64878724</v>
      </c>
      <c r="E52">
        <v>2538532.10362039</v>
      </c>
      <c r="F52">
        <v>3555186.03361545</v>
      </c>
      <c r="G52">
        <v>2675591.94543002</v>
      </c>
    </row>
    <row r="53" spans="1:7">
      <c r="A53">
        <v>51</v>
      </c>
      <c r="B53">
        <v>15875702.8356101</v>
      </c>
      <c r="C53">
        <v>527412.012410199</v>
      </c>
      <c r="D53">
        <v>6602704.37421973</v>
      </c>
      <c r="E53">
        <v>2538532.10362039</v>
      </c>
      <c r="F53">
        <v>3538408.17866448</v>
      </c>
      <c r="G53">
        <v>2668646.1666953</v>
      </c>
    </row>
    <row r="54" spans="1:7">
      <c r="A54">
        <v>52</v>
      </c>
      <c r="B54">
        <v>15525954.4326912</v>
      </c>
      <c r="C54">
        <v>529235.267207643</v>
      </c>
      <c r="D54">
        <v>6385832.2115209</v>
      </c>
      <c r="E54">
        <v>2538532.10362039</v>
      </c>
      <c r="F54">
        <v>3483641.35250443</v>
      </c>
      <c r="G54">
        <v>2588713.49783785</v>
      </c>
    </row>
    <row r="55" spans="1:7">
      <c r="A55">
        <v>53</v>
      </c>
      <c r="B55">
        <v>15169374.6361609</v>
      </c>
      <c r="C55">
        <v>532402.908467771</v>
      </c>
      <c r="D55">
        <v>6198862.81903355</v>
      </c>
      <c r="E55">
        <v>2538532.10362039</v>
      </c>
      <c r="F55">
        <v>3397951.11824855</v>
      </c>
      <c r="G55">
        <v>2501625.68679066</v>
      </c>
    </row>
    <row r="56" spans="1:7">
      <c r="A56">
        <v>54</v>
      </c>
      <c r="B56">
        <v>14974739.4797826</v>
      </c>
      <c r="C56">
        <v>534455.558465428</v>
      </c>
      <c r="D56">
        <v>6103189.94202986</v>
      </c>
      <c r="E56">
        <v>2538532.10362039</v>
      </c>
      <c r="F56">
        <v>3345647.02357065</v>
      </c>
      <c r="G56">
        <v>2452914.85209631</v>
      </c>
    </row>
    <row r="57" spans="1:7">
      <c r="A57">
        <v>55</v>
      </c>
      <c r="B57">
        <v>15009829.0759835</v>
      </c>
      <c r="C57">
        <v>533232.962102624</v>
      </c>
      <c r="D57">
        <v>6102668.37781227</v>
      </c>
      <c r="E57">
        <v>2538532.10362039</v>
      </c>
      <c r="F57">
        <v>3370717.36216109</v>
      </c>
      <c r="G57">
        <v>2464678.27028716</v>
      </c>
    </row>
    <row r="58" spans="1:7">
      <c r="A58">
        <v>56</v>
      </c>
      <c r="B58">
        <v>14702041.9743787</v>
      </c>
      <c r="C58">
        <v>537293.918118665</v>
      </c>
      <c r="D58">
        <v>5960988.74503734</v>
      </c>
      <c r="E58">
        <v>2538532.10362039</v>
      </c>
      <c r="F58">
        <v>3279131.21880148</v>
      </c>
      <c r="G58">
        <v>2386095.98880078</v>
      </c>
    </row>
    <row r="59" spans="1:7">
      <c r="A59">
        <v>57</v>
      </c>
      <c r="B59">
        <v>14591025.8124461</v>
      </c>
      <c r="C59">
        <v>543746.456930908</v>
      </c>
      <c r="D59">
        <v>5964627.73632801</v>
      </c>
      <c r="E59">
        <v>2538532.10362039</v>
      </c>
      <c r="F59">
        <v>3196995.49112029</v>
      </c>
      <c r="G59">
        <v>2347124.02444645</v>
      </c>
    </row>
    <row r="60" spans="1:7">
      <c r="A60">
        <v>58</v>
      </c>
      <c r="B60">
        <v>14623284.7184921</v>
      </c>
      <c r="C60">
        <v>542561.679974557</v>
      </c>
      <c r="D60">
        <v>5963443.68793711</v>
      </c>
      <c r="E60">
        <v>2538532.10362039</v>
      </c>
      <c r="F60">
        <v>3220622.2196766</v>
      </c>
      <c r="G60">
        <v>2358125.02728341</v>
      </c>
    </row>
    <row r="61" spans="1:7">
      <c r="A61">
        <v>59</v>
      </c>
      <c r="B61">
        <v>14354105.1843187</v>
      </c>
      <c r="C61">
        <v>546772.808773064</v>
      </c>
      <c r="D61">
        <v>5845428.08522467</v>
      </c>
      <c r="E61">
        <v>2538532.10362039</v>
      </c>
      <c r="F61">
        <v>3135151.66444463</v>
      </c>
      <c r="G61">
        <v>2288220.5222559</v>
      </c>
    </row>
    <row r="62" spans="1:7">
      <c r="A62">
        <v>60</v>
      </c>
      <c r="B62">
        <v>14236121.3512949</v>
      </c>
      <c r="C62">
        <v>552512.647677209</v>
      </c>
      <c r="D62">
        <v>5827973.19064363</v>
      </c>
      <c r="E62">
        <v>2538532.10362039</v>
      </c>
      <c r="F62">
        <v>3066347.48455403</v>
      </c>
      <c r="G62">
        <v>2250755.92479963</v>
      </c>
    </row>
    <row r="63" spans="1:7">
      <c r="A63">
        <v>61</v>
      </c>
      <c r="B63">
        <v>14265647.0796003</v>
      </c>
      <c r="C63">
        <v>551364.955042466</v>
      </c>
      <c r="D63">
        <v>5826310.01293035</v>
      </c>
      <c r="E63">
        <v>2538532.10362039</v>
      </c>
      <c r="F63">
        <v>3088475.09546244</v>
      </c>
      <c r="G63">
        <v>2260964.9125446</v>
      </c>
    </row>
    <row r="64" spans="1:7">
      <c r="A64">
        <v>62</v>
      </c>
      <c r="B64">
        <v>14033587.0549464</v>
      </c>
      <c r="C64">
        <v>555545.68238036</v>
      </c>
      <c r="D64">
        <v>5728418.79178642</v>
      </c>
      <c r="E64">
        <v>2538532.10362039</v>
      </c>
      <c r="F64">
        <v>3010791.46234214</v>
      </c>
      <c r="G64">
        <v>2200299.01481705</v>
      </c>
    </row>
    <row r="65" spans="1:7">
      <c r="A65">
        <v>63</v>
      </c>
      <c r="B65">
        <v>14134556.4319664</v>
      </c>
      <c r="C65">
        <v>551282.452302156</v>
      </c>
      <c r="D65">
        <v>5698581.78016129</v>
      </c>
      <c r="E65">
        <v>2538532.10362039</v>
      </c>
      <c r="F65">
        <v>3107326.82602709</v>
      </c>
      <c r="G65">
        <v>2238833.26985551</v>
      </c>
    </row>
    <row r="66" spans="1:7">
      <c r="A66">
        <v>64</v>
      </c>
      <c r="B66">
        <v>14061092.3861602</v>
      </c>
      <c r="C66">
        <v>554434.459422869</v>
      </c>
      <c r="D66">
        <v>5726438.42509858</v>
      </c>
      <c r="E66">
        <v>2538532.10362039</v>
      </c>
      <c r="F66">
        <v>3031767.05802389</v>
      </c>
      <c r="G66">
        <v>2209920.33999442</v>
      </c>
    </row>
    <row r="67" spans="1:7">
      <c r="A67">
        <v>65</v>
      </c>
      <c r="B67">
        <v>13866890.0094699</v>
      </c>
      <c r="C67">
        <v>558083.752662065</v>
      </c>
      <c r="D67">
        <v>5644487.24055961</v>
      </c>
      <c r="E67">
        <v>2538532.10362039</v>
      </c>
      <c r="F67">
        <v>2966720.02831207</v>
      </c>
      <c r="G67">
        <v>2159066.88431575</v>
      </c>
    </row>
    <row r="68" spans="1:7">
      <c r="A68">
        <v>66</v>
      </c>
      <c r="B68">
        <v>13892570.2534986</v>
      </c>
      <c r="C68">
        <v>557007.184470953</v>
      </c>
      <c r="D68">
        <v>5642130.94699168</v>
      </c>
      <c r="E68">
        <v>2538532.10362039</v>
      </c>
      <c r="F68">
        <v>2986708.66716031</v>
      </c>
      <c r="G68">
        <v>2168191.3512553</v>
      </c>
    </row>
    <row r="69" spans="1:7">
      <c r="A69">
        <v>67</v>
      </c>
      <c r="B69">
        <v>13727074.7234562</v>
      </c>
      <c r="C69">
        <v>560304.985641886</v>
      </c>
      <c r="D69">
        <v>5574183.58181147</v>
      </c>
      <c r="E69">
        <v>2538532.10362039</v>
      </c>
      <c r="F69">
        <v>2929598.70346471</v>
      </c>
      <c r="G69">
        <v>2124455.34891773</v>
      </c>
    </row>
    <row r="70" spans="1:7">
      <c r="A70">
        <v>68</v>
      </c>
      <c r="B70">
        <v>13751147.2355352</v>
      </c>
      <c r="C70">
        <v>559262.719708531</v>
      </c>
      <c r="D70">
        <v>5571530.36049046</v>
      </c>
      <c r="E70">
        <v>2538532.10362039</v>
      </c>
      <c r="F70">
        <v>2948696.78563317</v>
      </c>
      <c r="G70">
        <v>2133125.26608266</v>
      </c>
    </row>
    <row r="71" spans="1:7">
      <c r="A71">
        <v>69</v>
      </c>
      <c r="B71">
        <v>13609779.6081302</v>
      </c>
      <c r="C71">
        <v>562213.007403748</v>
      </c>
      <c r="D71">
        <v>5514849.76132974</v>
      </c>
      <c r="E71">
        <v>2538532.10362039</v>
      </c>
      <c r="F71">
        <v>2898695.62411218</v>
      </c>
      <c r="G71">
        <v>2095489.11166413</v>
      </c>
    </row>
    <row r="72" spans="1:7">
      <c r="A72">
        <v>70</v>
      </c>
      <c r="B72">
        <v>13632067.4834635</v>
      </c>
      <c r="C72">
        <v>561083.028425656</v>
      </c>
      <c r="D72">
        <v>5509713.87958878</v>
      </c>
      <c r="E72">
        <v>2538532.10362039</v>
      </c>
      <c r="F72">
        <v>2918655.43581343</v>
      </c>
      <c r="G72">
        <v>2104083.03601521</v>
      </c>
    </row>
    <row r="73" spans="1:7">
      <c r="A73">
        <v>71</v>
      </c>
      <c r="B73">
        <v>13244556.9169583</v>
      </c>
      <c r="C73">
        <v>572496.847793312</v>
      </c>
      <c r="D73">
        <v>5371878.55302947</v>
      </c>
      <c r="E73">
        <v>2538532.10362039</v>
      </c>
      <c r="F73">
        <v>2765389.70622515</v>
      </c>
      <c r="G73">
        <v>1996259.70628994</v>
      </c>
    </row>
    <row r="74" spans="1:7">
      <c r="A74">
        <v>72</v>
      </c>
      <c r="B74">
        <v>13014550.2033279</v>
      </c>
      <c r="C74">
        <v>580249.078443954</v>
      </c>
      <c r="D74">
        <v>5283154.55583411</v>
      </c>
      <c r="E74">
        <v>2538532.10362039</v>
      </c>
      <c r="F74">
        <v>2679317.90014089</v>
      </c>
      <c r="G74">
        <v>1933296.56528857</v>
      </c>
    </row>
    <row r="75" spans="1:7">
      <c r="A75">
        <v>73</v>
      </c>
      <c r="B75">
        <v>12916055.6681096</v>
      </c>
      <c r="C75">
        <v>582352.341497241</v>
      </c>
      <c r="D75">
        <v>5232806.93694258</v>
      </c>
      <c r="E75">
        <v>2538532.10362039</v>
      </c>
      <c r="F75">
        <v>2653853.96621333</v>
      </c>
      <c r="G75">
        <v>1908510.31983608</v>
      </c>
    </row>
    <row r="76" spans="1:7">
      <c r="A76">
        <v>74</v>
      </c>
      <c r="B76">
        <v>12914463.525509</v>
      </c>
      <c r="C76">
        <v>583378.11919743</v>
      </c>
      <c r="D76">
        <v>5238586.39917973</v>
      </c>
      <c r="E76">
        <v>2538532.10362039</v>
      </c>
      <c r="F76">
        <v>2647166.01004434</v>
      </c>
      <c r="G76">
        <v>1906800.89346711</v>
      </c>
    </row>
    <row r="77" spans="1:7">
      <c r="A77">
        <v>75</v>
      </c>
      <c r="B77">
        <v>12721395.1294968</v>
      </c>
      <c r="C77">
        <v>591516.782369654</v>
      </c>
      <c r="D77">
        <v>5172693.1722588</v>
      </c>
      <c r="E77">
        <v>2538532.10362039</v>
      </c>
      <c r="F77">
        <v>2566507.47722736</v>
      </c>
      <c r="G77">
        <v>1852145.59402055</v>
      </c>
    </row>
    <row r="78" spans="1:7">
      <c r="A78">
        <v>76</v>
      </c>
      <c r="B78">
        <v>12504608.1096823</v>
      </c>
      <c r="C78">
        <v>600616.085346841</v>
      </c>
      <c r="D78">
        <v>5093574.42074014</v>
      </c>
      <c r="E78">
        <v>2538532.10362039</v>
      </c>
      <c r="F78">
        <v>2480359.98124718</v>
      </c>
      <c r="G78">
        <v>1791525.51872772</v>
      </c>
    </row>
    <row r="79" spans="1:7">
      <c r="A79">
        <v>77</v>
      </c>
      <c r="B79">
        <v>12370734.755345</v>
      </c>
      <c r="C79">
        <v>606518.819621335</v>
      </c>
      <c r="D79">
        <v>5043834.37325429</v>
      </c>
      <c r="E79">
        <v>2538532.10362039</v>
      </c>
      <c r="F79">
        <v>2427690.97935864</v>
      </c>
      <c r="G79">
        <v>1754158.47949035</v>
      </c>
    </row>
    <row r="80" spans="1:7">
      <c r="A80">
        <v>78</v>
      </c>
      <c r="B80">
        <v>12326625.2559127</v>
      </c>
      <c r="C80">
        <v>607441.072132321</v>
      </c>
      <c r="D80">
        <v>5010668.73537417</v>
      </c>
      <c r="E80">
        <v>2538532.10362039</v>
      </c>
      <c r="F80">
        <v>2425247.17718578</v>
      </c>
      <c r="G80">
        <v>1744736.16760005</v>
      </c>
    </row>
    <row r="81" spans="1:7">
      <c r="A81">
        <v>79</v>
      </c>
      <c r="B81">
        <v>12319831.7693478</v>
      </c>
      <c r="C81">
        <v>609715.560460377</v>
      </c>
      <c r="D81">
        <v>5023565.56290696</v>
      </c>
      <c r="E81">
        <v>2538532.10362039</v>
      </c>
      <c r="F81">
        <v>2408362.95650533</v>
      </c>
      <c r="G81">
        <v>1739655.58585479</v>
      </c>
    </row>
    <row r="82" spans="1:7">
      <c r="A82">
        <v>80</v>
      </c>
      <c r="B82">
        <v>12139352.7773566</v>
      </c>
      <c r="C82">
        <v>617547.181035945</v>
      </c>
      <c r="D82">
        <v>4952980.46972349</v>
      </c>
      <c r="E82">
        <v>2538532.10362039</v>
      </c>
      <c r="F82">
        <v>2340352.2150034</v>
      </c>
      <c r="G82">
        <v>1689940.8079734</v>
      </c>
    </row>
    <row r="83" spans="1:7">
      <c r="A83">
        <v>81</v>
      </c>
      <c r="B83">
        <v>12062528.4668992</v>
      </c>
      <c r="C83">
        <v>623820.479685361</v>
      </c>
      <c r="D83">
        <v>4941596.98284167</v>
      </c>
      <c r="E83">
        <v>2538532.10362039</v>
      </c>
      <c r="F83">
        <v>2293807.51567225</v>
      </c>
      <c r="G83">
        <v>1664771.38507948</v>
      </c>
    </row>
    <row r="84" spans="1:7">
      <c r="A84">
        <v>82</v>
      </c>
      <c r="B84">
        <v>12058898.4045376</v>
      </c>
      <c r="C84">
        <v>623544.690908161</v>
      </c>
      <c r="D84">
        <v>4934709.6898803</v>
      </c>
      <c r="E84">
        <v>2538532.10362039</v>
      </c>
      <c r="F84">
        <v>2297359.32088715</v>
      </c>
      <c r="G84">
        <v>1664752.59924156</v>
      </c>
    </row>
    <row r="85" spans="1:7">
      <c r="A85">
        <v>83</v>
      </c>
      <c r="B85">
        <v>11907996.1849105</v>
      </c>
      <c r="C85">
        <v>629567.397097083</v>
      </c>
      <c r="D85">
        <v>4865600.46686879</v>
      </c>
      <c r="E85">
        <v>2538532.10362039</v>
      </c>
      <c r="F85">
        <v>2249313.99125838</v>
      </c>
      <c r="G85">
        <v>1624982.22606587</v>
      </c>
    </row>
    <row r="86" spans="1:7">
      <c r="A86">
        <v>84</v>
      </c>
      <c r="B86">
        <v>11810012.9852357</v>
      </c>
      <c r="C86">
        <v>632021.217610605</v>
      </c>
      <c r="D86">
        <v>4800366.84169431</v>
      </c>
      <c r="E86">
        <v>2538532.10362039</v>
      </c>
      <c r="F86">
        <v>2236411.55615947</v>
      </c>
      <c r="G86">
        <v>1602681.2661509</v>
      </c>
    </row>
    <row r="87" spans="1:7">
      <c r="A87">
        <v>85</v>
      </c>
      <c r="B87">
        <v>11808353.6767962</v>
      </c>
      <c r="C87">
        <v>631468.458099608</v>
      </c>
      <c r="D87">
        <v>4793197.33057163</v>
      </c>
      <c r="E87">
        <v>2538532.10362039</v>
      </c>
      <c r="F87">
        <v>2241662.74893007</v>
      </c>
      <c r="G87">
        <v>1603493.03557449</v>
      </c>
    </row>
    <row r="88" spans="1:7">
      <c r="A88">
        <v>86</v>
      </c>
      <c r="B88">
        <v>11686209.0750066</v>
      </c>
      <c r="C88">
        <v>638535.18869175</v>
      </c>
      <c r="D88">
        <v>4751471.49378591</v>
      </c>
      <c r="E88">
        <v>2538532.10362039</v>
      </c>
      <c r="F88">
        <v>2189591.84215834</v>
      </c>
      <c r="G88">
        <v>1568078.44675025</v>
      </c>
    </row>
    <row r="89" spans="1:7">
      <c r="A89">
        <v>87</v>
      </c>
      <c r="B89">
        <v>11635210.2378634</v>
      </c>
      <c r="C89">
        <v>643184.12908368</v>
      </c>
      <c r="D89">
        <v>4733984.30888001</v>
      </c>
      <c r="E89">
        <v>2538532.10362039</v>
      </c>
      <c r="F89">
        <v>2166571.96765603</v>
      </c>
      <c r="G89">
        <v>1552937.72862328</v>
      </c>
    </row>
    <row r="90" spans="1:7">
      <c r="A90">
        <v>88</v>
      </c>
      <c r="B90">
        <v>11633217.8226907</v>
      </c>
      <c r="C90">
        <v>642644.780439668</v>
      </c>
      <c r="D90">
        <v>4726918.05694735</v>
      </c>
      <c r="E90">
        <v>2538532.10362039</v>
      </c>
      <c r="F90">
        <v>2171491.44525015</v>
      </c>
      <c r="G90">
        <v>1553631.43643316</v>
      </c>
    </row>
    <row r="91" spans="1:7">
      <c r="A91">
        <v>89</v>
      </c>
      <c r="B91">
        <v>11533101.5858803</v>
      </c>
      <c r="C91">
        <v>648928.103757418</v>
      </c>
      <c r="D91">
        <v>4693808.50635803</v>
      </c>
      <c r="E91">
        <v>2538532.10362039</v>
      </c>
      <c r="F91">
        <v>2127568.00828406</v>
      </c>
      <c r="G91">
        <v>1524264.86386045</v>
      </c>
    </row>
    <row r="92" spans="1:7">
      <c r="A92">
        <v>90</v>
      </c>
      <c r="B92">
        <v>11502693.1334121</v>
      </c>
      <c r="C92">
        <v>649849.966259978</v>
      </c>
      <c r="D92">
        <v>4671792.76251168</v>
      </c>
      <c r="E92">
        <v>2538532.10362039</v>
      </c>
      <c r="F92">
        <v>2124838.4970704</v>
      </c>
      <c r="G92">
        <v>1517679.80394969</v>
      </c>
    </row>
    <row r="93" spans="1:7">
      <c r="A93">
        <v>91</v>
      </c>
      <c r="B93">
        <v>11508512.3703926</v>
      </c>
      <c r="C93">
        <v>650372.505190007</v>
      </c>
      <c r="D93">
        <v>4679062.78969752</v>
      </c>
      <c r="E93">
        <v>2538532.10362039</v>
      </c>
      <c r="F93">
        <v>2122357.41069724</v>
      </c>
      <c r="G93">
        <v>1518187.56118744</v>
      </c>
    </row>
    <row r="94" spans="1:7">
      <c r="A94">
        <v>92</v>
      </c>
      <c r="B94">
        <v>11420356.1571429</v>
      </c>
      <c r="C94">
        <v>655250.458320946</v>
      </c>
      <c r="D94">
        <v>4644767.51342404</v>
      </c>
      <c r="E94">
        <v>2538532.10362039</v>
      </c>
      <c r="F94">
        <v>2088375.5709403</v>
      </c>
      <c r="G94">
        <v>1493430.51083725</v>
      </c>
    </row>
    <row r="95" spans="1:7">
      <c r="A95">
        <v>93</v>
      </c>
      <c r="B95">
        <v>11325177.2690289</v>
      </c>
      <c r="C95">
        <v>662455.673320245</v>
      </c>
      <c r="D95">
        <v>4617785.0008883</v>
      </c>
      <c r="E95">
        <v>2538532.10362039</v>
      </c>
      <c r="F95">
        <v>2042017.91862402</v>
      </c>
      <c r="G95">
        <v>1464386.57257597</v>
      </c>
    </row>
    <row r="96" spans="1:7">
      <c r="A96">
        <v>94</v>
      </c>
      <c r="B96">
        <v>11164081.6746298</v>
      </c>
      <c r="C96">
        <v>672733.997597794</v>
      </c>
      <c r="D96">
        <v>4552437.96386996</v>
      </c>
      <c r="E96">
        <v>2538532.10362039</v>
      </c>
      <c r="F96">
        <v>1980994.6259871</v>
      </c>
      <c r="G96">
        <v>1419382.98355454</v>
      </c>
    </row>
    <row r="97" spans="1:7">
      <c r="A97">
        <v>95</v>
      </c>
      <c r="B97">
        <v>11050822.1130401</v>
      </c>
      <c r="C97">
        <v>680633.461377495</v>
      </c>
      <c r="D97">
        <v>4507385.49894101</v>
      </c>
      <c r="E97">
        <v>2538532.10362039</v>
      </c>
      <c r="F97">
        <v>1936967.5488508</v>
      </c>
      <c r="G97">
        <v>1387303.50025036</v>
      </c>
    </row>
    <row r="98" spans="1:7">
      <c r="A98">
        <v>96</v>
      </c>
      <c r="B98">
        <v>10999759.1864072</v>
      </c>
      <c r="C98">
        <v>685523.789587058</v>
      </c>
      <c r="D98">
        <v>4493737.06868906</v>
      </c>
      <c r="E98">
        <v>2538532.10362039</v>
      </c>
      <c r="F98">
        <v>1910520.9552154</v>
      </c>
      <c r="G98">
        <v>1371445.26929526</v>
      </c>
    </row>
    <row r="99" spans="1:7">
      <c r="A99">
        <v>97</v>
      </c>
      <c r="B99">
        <v>10999645.0130327</v>
      </c>
      <c r="C99">
        <v>686431.610331931</v>
      </c>
      <c r="D99">
        <v>4496879.2564969</v>
      </c>
      <c r="E99">
        <v>2538532.10362039</v>
      </c>
      <c r="F99">
        <v>1907159.17619865</v>
      </c>
      <c r="G99">
        <v>1370642.86638482</v>
      </c>
    </row>
    <row r="100" spans="1:7">
      <c r="A100">
        <v>98</v>
      </c>
      <c r="B100">
        <v>10902593.0156206</v>
      </c>
      <c r="C100">
        <v>693018.601783356</v>
      </c>
      <c r="D100">
        <v>4452810.95442249</v>
      </c>
      <c r="E100">
        <v>2538532.10362039</v>
      </c>
      <c r="F100">
        <v>1874175.94794773</v>
      </c>
      <c r="G100">
        <v>1344055.40784667</v>
      </c>
    </row>
    <row r="101" spans="1:7">
      <c r="A101">
        <v>99</v>
      </c>
      <c r="B101">
        <v>10786278.1642614</v>
      </c>
      <c r="C101">
        <v>701852.246193581</v>
      </c>
      <c r="D101">
        <v>4402431.89212359</v>
      </c>
      <c r="E101">
        <v>2538532.10362039</v>
      </c>
      <c r="F101">
        <v>1831918.01829501</v>
      </c>
      <c r="G101">
        <v>1311543.90402886</v>
      </c>
    </row>
    <row r="102" spans="1:7">
      <c r="A102">
        <v>100</v>
      </c>
      <c r="B102">
        <v>10707828.2305318</v>
      </c>
      <c r="C102">
        <v>708140.731641015</v>
      </c>
      <c r="D102">
        <v>4368585.82539919</v>
      </c>
      <c r="E102">
        <v>2538532.10362039</v>
      </c>
      <c r="F102">
        <v>1803089.93570584</v>
      </c>
      <c r="G102">
        <v>1289479.63416539</v>
      </c>
    </row>
    <row r="103" spans="1:7">
      <c r="A103">
        <v>101</v>
      </c>
      <c r="B103">
        <v>10685642.3152902</v>
      </c>
      <c r="C103">
        <v>711291.041382298</v>
      </c>
      <c r="D103">
        <v>4366478.28426489</v>
      </c>
      <c r="E103">
        <v>2538532.10362039</v>
      </c>
      <c r="F103">
        <v>1787691.13254041</v>
      </c>
      <c r="G103">
        <v>1281649.75348225</v>
      </c>
    </row>
    <row r="104" spans="1:7">
      <c r="A104">
        <v>102</v>
      </c>
      <c r="B104">
        <v>10687155.8095139</v>
      </c>
      <c r="C104">
        <v>709425.986294268</v>
      </c>
      <c r="D104">
        <v>4358712.0090099</v>
      </c>
      <c r="E104">
        <v>2538532.10362039</v>
      </c>
      <c r="F104">
        <v>1796430.18035196</v>
      </c>
      <c r="G104">
        <v>1284055.53023737</v>
      </c>
    </row>
    <row r="105" spans="1:7">
      <c r="A105">
        <v>103</v>
      </c>
      <c r="B105">
        <v>10579327.1463634</v>
      </c>
      <c r="C105">
        <v>720779.301206114</v>
      </c>
      <c r="D105">
        <v>4322138.23041685</v>
      </c>
      <c r="E105">
        <v>2538532.10362039</v>
      </c>
      <c r="F105">
        <v>1746703.59485993</v>
      </c>
      <c r="G105">
        <v>1251173.91626012</v>
      </c>
    </row>
    <row r="106" spans="1:7">
      <c r="A106">
        <v>104</v>
      </c>
      <c r="B106">
        <v>10531243.6864896</v>
      </c>
      <c r="C106">
        <v>722937.203020338</v>
      </c>
      <c r="D106">
        <v>4292512.53931009</v>
      </c>
      <c r="E106">
        <v>2538532.10362039</v>
      </c>
      <c r="F106">
        <v>1737585.26044828</v>
      </c>
      <c r="G106">
        <v>1239676.58009052</v>
      </c>
    </row>
    <row r="107" spans="1:7">
      <c r="A107">
        <v>105</v>
      </c>
      <c r="B107">
        <v>10486099.3660629</v>
      </c>
      <c r="C107">
        <v>727788.266628351</v>
      </c>
      <c r="D107">
        <v>4270976.72517868</v>
      </c>
      <c r="E107">
        <v>2538532.10362039</v>
      </c>
      <c r="F107">
        <v>1721937.88429276</v>
      </c>
      <c r="G107">
        <v>1226864.38634268</v>
      </c>
    </row>
    <row r="108" spans="1:7">
      <c r="A108">
        <v>106</v>
      </c>
      <c r="B108">
        <v>10400077.4359387</v>
      </c>
      <c r="C108">
        <v>737495.591506321</v>
      </c>
      <c r="D108">
        <v>4242132.49859434</v>
      </c>
      <c r="E108">
        <v>2538532.10362039</v>
      </c>
      <c r="F108">
        <v>1681487.98550493</v>
      </c>
      <c r="G108">
        <v>1200429.25671274</v>
      </c>
    </row>
    <row r="109" spans="1:7">
      <c r="A109">
        <v>107</v>
      </c>
      <c r="B109">
        <v>10340110.4610739</v>
      </c>
      <c r="C109">
        <v>746060.507276847</v>
      </c>
      <c r="D109">
        <v>4230914.69734181</v>
      </c>
      <c r="E109">
        <v>2538532.10362039</v>
      </c>
      <c r="F109">
        <v>1644497.05373016</v>
      </c>
      <c r="G109">
        <v>1180106.09910473</v>
      </c>
    </row>
    <row r="110" spans="1:7">
      <c r="A110">
        <v>108</v>
      </c>
      <c r="B110">
        <v>10305816.2114176</v>
      </c>
      <c r="C110">
        <v>748805.878257654</v>
      </c>
      <c r="D110">
        <v>4208547.44952941</v>
      </c>
      <c r="E110">
        <v>2538532.10362039</v>
      </c>
      <c r="F110">
        <v>1638166.80319388</v>
      </c>
      <c r="G110">
        <v>1171763.97681626</v>
      </c>
    </row>
    <row r="111" spans="1:7">
      <c r="A111">
        <v>109</v>
      </c>
      <c r="B111">
        <v>10303099.012975</v>
      </c>
      <c r="C111">
        <v>749739.868803648</v>
      </c>
      <c r="D111">
        <v>4208687.6888542</v>
      </c>
      <c r="E111">
        <v>2538532.10362039</v>
      </c>
      <c r="F111">
        <v>1635545.00129254</v>
      </c>
      <c r="G111">
        <v>1170594.35040422</v>
      </c>
    </row>
    <row r="112" spans="1:7">
      <c r="A112">
        <v>110</v>
      </c>
      <c r="B112">
        <v>10235118.9488418</v>
      </c>
      <c r="C112">
        <v>756724.907503789</v>
      </c>
      <c r="D112">
        <v>4180482.46956044</v>
      </c>
      <c r="E112">
        <v>2538532.10362039</v>
      </c>
      <c r="F112">
        <v>1608498.96099748</v>
      </c>
      <c r="G112">
        <v>1150880.50715974</v>
      </c>
    </row>
    <row r="113" spans="1:7">
      <c r="A113">
        <v>111</v>
      </c>
      <c r="B113">
        <v>10210358.7963147</v>
      </c>
      <c r="C113">
        <v>758490.026686064</v>
      </c>
      <c r="D113">
        <v>4162200.05601631</v>
      </c>
      <c r="E113">
        <v>2538532.10362039</v>
      </c>
      <c r="F113">
        <v>1605841.27338526</v>
      </c>
      <c r="G113">
        <v>1145295.33660665</v>
      </c>
    </row>
    <row r="114" spans="1:7">
      <c r="A114">
        <v>112</v>
      </c>
      <c r="B114">
        <v>10211031.3263849</v>
      </c>
      <c r="C114">
        <v>758143.465393321</v>
      </c>
      <c r="D114">
        <v>4159564.7490235</v>
      </c>
      <c r="E114">
        <v>2538532.10362039</v>
      </c>
      <c r="F114">
        <v>1608710.77744974</v>
      </c>
      <c r="G114">
        <v>1146080.23089799</v>
      </c>
    </row>
    <row r="115" spans="1:7">
      <c r="A115">
        <v>113</v>
      </c>
      <c r="B115">
        <v>10155521.9572687</v>
      </c>
      <c r="C115">
        <v>764890.717317061</v>
      </c>
      <c r="D115">
        <v>4141634.21071954</v>
      </c>
      <c r="E115">
        <v>2538532.10362039</v>
      </c>
      <c r="F115">
        <v>1581671.60979807</v>
      </c>
      <c r="G115">
        <v>1128793.31581365</v>
      </c>
    </row>
    <row r="116" spans="1:7">
      <c r="A116">
        <v>114</v>
      </c>
      <c r="B116">
        <v>10143964.3980369</v>
      </c>
      <c r="C116">
        <v>765147.166956306</v>
      </c>
      <c r="D116">
        <v>4129601.14387005</v>
      </c>
      <c r="E116">
        <v>2538532.10362039</v>
      </c>
      <c r="F116">
        <v>1583686.02940022</v>
      </c>
      <c r="G116">
        <v>1126997.95418997</v>
      </c>
    </row>
    <row r="117" spans="1:7">
      <c r="A117">
        <v>115</v>
      </c>
      <c r="B117">
        <v>10142795.9031443</v>
      </c>
      <c r="C117">
        <v>765783.393926298</v>
      </c>
      <c r="D117">
        <v>4131173.64752854</v>
      </c>
      <c r="E117">
        <v>2538532.10362039</v>
      </c>
      <c r="F117">
        <v>1581161.39237848</v>
      </c>
      <c r="G117">
        <v>1126145.36569062</v>
      </c>
    </row>
    <row r="118" spans="1:7">
      <c r="A118">
        <v>116</v>
      </c>
      <c r="B118">
        <v>10077717.9910905</v>
      </c>
      <c r="C118">
        <v>772399.730799741</v>
      </c>
      <c r="D118">
        <v>4101243.72666512</v>
      </c>
      <c r="E118">
        <v>2538532.10362039</v>
      </c>
      <c r="F118">
        <v>1557759.00025823</v>
      </c>
      <c r="G118">
        <v>1107783.42974705</v>
      </c>
    </row>
    <row r="119" spans="1:7">
      <c r="A119">
        <v>117</v>
      </c>
      <c r="B119">
        <v>9992517.22221459</v>
      </c>
      <c r="C119">
        <v>783292.404426718</v>
      </c>
      <c r="D119">
        <v>4066830.39610574</v>
      </c>
      <c r="E119">
        <v>2538532.10362039</v>
      </c>
      <c r="F119">
        <v>1521758.00723444</v>
      </c>
      <c r="G119">
        <v>1082104.3108273</v>
      </c>
    </row>
    <row r="120" spans="1:7">
      <c r="A120">
        <v>118</v>
      </c>
      <c r="B120">
        <v>9929933.80273332</v>
      </c>
      <c r="C120">
        <v>791592.031336664</v>
      </c>
      <c r="D120">
        <v>4040731.31911141</v>
      </c>
      <c r="E120">
        <v>2538532.10362039</v>
      </c>
      <c r="F120">
        <v>1495744.60416849</v>
      </c>
      <c r="G120">
        <v>1063333.74449636</v>
      </c>
    </row>
    <row r="121" spans="1:7">
      <c r="A121">
        <v>119</v>
      </c>
      <c r="B121">
        <v>9901767.47691637</v>
      </c>
      <c r="C121">
        <v>794318.835109459</v>
      </c>
      <c r="D121">
        <v>4025257.02026534</v>
      </c>
      <c r="E121">
        <v>2538532.10362039</v>
      </c>
      <c r="F121">
        <v>1487904.17133715</v>
      </c>
      <c r="G121">
        <v>1055755.34658403</v>
      </c>
    </row>
    <row r="122" spans="1:7">
      <c r="A122">
        <v>120</v>
      </c>
      <c r="B122">
        <v>9901863.06823844</v>
      </c>
      <c r="C122">
        <v>795194.586024156</v>
      </c>
      <c r="D122">
        <v>4026958.92465276</v>
      </c>
      <c r="E122">
        <v>2538532.10362039</v>
      </c>
      <c r="F122">
        <v>1485930.47814838</v>
      </c>
      <c r="G122">
        <v>1055246.97579275</v>
      </c>
    </row>
    <row r="123" spans="1:7">
      <c r="A123">
        <v>121</v>
      </c>
      <c r="B123">
        <v>9848666.55773564</v>
      </c>
      <c r="C123">
        <v>802548.937471712</v>
      </c>
      <c r="D123">
        <v>4005543.9514694</v>
      </c>
      <c r="E123">
        <v>2538532.10362039</v>
      </c>
      <c r="F123">
        <v>1462960.24224779</v>
      </c>
      <c r="G123">
        <v>1039081.32292634</v>
      </c>
    </row>
    <row r="124" spans="1:7">
      <c r="A124">
        <v>122</v>
      </c>
      <c r="B124">
        <v>9782734.42959544</v>
      </c>
      <c r="C124">
        <v>812831.910117074</v>
      </c>
      <c r="D124">
        <v>3979759.77427238</v>
      </c>
      <c r="E124">
        <v>2538532.10362039</v>
      </c>
      <c r="F124">
        <v>1433063.15327944</v>
      </c>
      <c r="G124">
        <v>1018547.48830615</v>
      </c>
    </row>
    <row r="125" spans="1:7">
      <c r="A125">
        <v>123</v>
      </c>
      <c r="B125">
        <v>9735634.77106554</v>
      </c>
      <c r="C125">
        <v>820505.608437186</v>
      </c>
      <c r="D125">
        <v>3961210.77682603</v>
      </c>
      <c r="E125">
        <v>2538532.10362039</v>
      </c>
      <c r="F125">
        <v>1411582.51268825</v>
      </c>
      <c r="G125">
        <v>1003803.76949368</v>
      </c>
    </row>
    <row r="126" spans="1:7">
      <c r="A126">
        <v>124</v>
      </c>
      <c r="B126">
        <v>9703743.12135935</v>
      </c>
      <c r="C126">
        <v>828930.020089292</v>
      </c>
      <c r="D126">
        <v>3955964.00436188</v>
      </c>
      <c r="E126">
        <v>2538532.10362039</v>
      </c>
      <c r="F126">
        <v>1388754.88184979</v>
      </c>
      <c r="G126">
        <v>991562.111437993</v>
      </c>
    </row>
    <row r="127" spans="1:7">
      <c r="A127">
        <v>125</v>
      </c>
      <c r="B127">
        <v>9673913.05894797</v>
      </c>
      <c r="C127">
        <v>833778.286975788</v>
      </c>
      <c r="D127">
        <v>3943229.56154444</v>
      </c>
      <c r="E127">
        <v>2538532.10362039</v>
      </c>
      <c r="F127">
        <v>1376022.88304228</v>
      </c>
      <c r="G127">
        <v>982350.223765059</v>
      </c>
    </row>
    <row r="128" spans="1:7">
      <c r="A128">
        <v>126</v>
      </c>
      <c r="B128">
        <v>9616904.29596688</v>
      </c>
      <c r="C128">
        <v>842208.212426781</v>
      </c>
      <c r="D128">
        <v>3915523.19269648</v>
      </c>
      <c r="E128">
        <v>2538532.10362039</v>
      </c>
      <c r="F128">
        <v>1354955.29194527</v>
      </c>
      <c r="G128">
        <v>965685.495277956</v>
      </c>
    </row>
    <row r="129" spans="1:7">
      <c r="A129">
        <v>127</v>
      </c>
      <c r="B129">
        <v>9585393.32407617</v>
      </c>
      <c r="C129">
        <v>849786.240475941</v>
      </c>
      <c r="D129">
        <v>3908135.48983638</v>
      </c>
      <c r="E129">
        <v>2538532.10362039</v>
      </c>
      <c r="F129">
        <v>1334743.15135709</v>
      </c>
      <c r="G129">
        <v>954196.338786363</v>
      </c>
    </row>
    <row r="130" spans="1:7">
      <c r="A130">
        <v>128</v>
      </c>
      <c r="B130">
        <v>9561027.91882725</v>
      </c>
      <c r="C130">
        <v>854422.050984523</v>
      </c>
      <c r="D130">
        <v>3898720.90428264</v>
      </c>
      <c r="E130">
        <v>2538532.10362039</v>
      </c>
      <c r="F130">
        <v>1322984.69478506</v>
      </c>
      <c r="G130">
        <v>946368.165154633</v>
      </c>
    </row>
    <row r="131" spans="1:7">
      <c r="A131">
        <v>129</v>
      </c>
      <c r="B131">
        <v>9509057.70012117</v>
      </c>
      <c r="C131">
        <v>862804.489005331</v>
      </c>
      <c r="D131">
        <v>3873205.37518507</v>
      </c>
      <c r="E131">
        <v>2538532.10362039</v>
      </c>
      <c r="F131">
        <v>1303528.38988744</v>
      </c>
      <c r="G131">
        <v>930987.342422941</v>
      </c>
    </row>
    <row r="132" spans="1:7">
      <c r="A132">
        <v>130</v>
      </c>
      <c r="B132">
        <v>9471119.4141051</v>
      </c>
      <c r="C132">
        <v>867527.354071294</v>
      </c>
      <c r="D132">
        <v>3849457.392422</v>
      </c>
      <c r="E132">
        <v>2538532.10362039</v>
      </c>
      <c r="F132">
        <v>1294620.80296564</v>
      </c>
      <c r="G132">
        <v>920981.76102577</v>
      </c>
    </row>
    <row r="133" spans="1:7">
      <c r="A133">
        <v>131</v>
      </c>
      <c r="B133">
        <v>9452776.83250466</v>
      </c>
      <c r="C133">
        <v>872457.566892808</v>
      </c>
      <c r="D133">
        <v>3845390.08870894</v>
      </c>
      <c r="E133">
        <v>2538532.10362039</v>
      </c>
      <c r="F133">
        <v>1282339.6150011</v>
      </c>
      <c r="G133">
        <v>914057.458281407</v>
      </c>
    </row>
    <row r="134" spans="1:7">
      <c r="A134">
        <v>132</v>
      </c>
      <c r="B134">
        <v>9453385.34768131</v>
      </c>
      <c r="C134">
        <v>873102.829220447</v>
      </c>
      <c r="D134">
        <v>3846214.5929227</v>
      </c>
      <c r="E134">
        <v>2538532.10362039</v>
      </c>
      <c r="F134">
        <v>1281602.66337216</v>
      </c>
      <c r="G134">
        <v>913933.15854561</v>
      </c>
    </row>
    <row r="135" spans="1:7">
      <c r="A135">
        <v>133</v>
      </c>
      <c r="B135">
        <v>9412026.2491738</v>
      </c>
      <c r="C135">
        <v>880723.092705075</v>
      </c>
      <c r="D135">
        <v>3827511.66536883</v>
      </c>
      <c r="E135">
        <v>2538532.10362039</v>
      </c>
      <c r="F135">
        <v>1264197.73092706</v>
      </c>
      <c r="G135">
        <v>901061.656552441</v>
      </c>
    </row>
    <row r="136" spans="1:7">
      <c r="A136">
        <v>134</v>
      </c>
      <c r="B136">
        <v>9399958.56915529</v>
      </c>
      <c r="C136">
        <v>884682.843046353</v>
      </c>
      <c r="D136">
        <v>3826336.80168669</v>
      </c>
      <c r="E136">
        <v>2538532.10362039</v>
      </c>
      <c r="F136">
        <v>1254392.89627448</v>
      </c>
      <c r="G136">
        <v>896013.924527379</v>
      </c>
    </row>
    <row r="137" spans="1:7">
      <c r="A137">
        <v>135</v>
      </c>
      <c r="B137">
        <v>9401884.62188663</v>
      </c>
      <c r="C137">
        <v>884938.502924471</v>
      </c>
      <c r="D137">
        <v>3828436.37406087</v>
      </c>
      <c r="E137">
        <v>2538532.10362039</v>
      </c>
      <c r="F137">
        <v>1253776.24755596</v>
      </c>
      <c r="G137">
        <v>896201.393724941</v>
      </c>
    </row>
    <row r="138" spans="1:7">
      <c r="A138">
        <v>136</v>
      </c>
      <c r="B138">
        <v>9367532.72307107</v>
      </c>
      <c r="C138">
        <v>891030.485158403</v>
      </c>
      <c r="D138">
        <v>3810765.63279311</v>
      </c>
      <c r="E138">
        <v>2538532.10362039</v>
      </c>
      <c r="F138">
        <v>1241233.79791312</v>
      </c>
      <c r="G138">
        <v>885970.703586037</v>
      </c>
    </row>
    <row r="139" spans="1:7">
      <c r="A139">
        <v>137</v>
      </c>
      <c r="B139">
        <v>9350363.84280243</v>
      </c>
      <c r="C139">
        <v>896596.441666174</v>
      </c>
      <c r="D139">
        <v>3805709.54188614</v>
      </c>
      <c r="E139">
        <v>2538532.10362039</v>
      </c>
      <c r="F139">
        <v>1230129.2127576</v>
      </c>
      <c r="G139">
        <v>879396.542872114</v>
      </c>
    </row>
    <row r="140" spans="1:7">
      <c r="A140">
        <v>138</v>
      </c>
      <c r="B140">
        <v>9350854.61264885</v>
      </c>
      <c r="C140">
        <v>897076.480399986</v>
      </c>
      <c r="D140">
        <v>3807955.93399052</v>
      </c>
      <c r="E140">
        <v>2538532.10362039</v>
      </c>
      <c r="F140">
        <v>1228285.86986884</v>
      </c>
      <c r="G140">
        <v>879004.224769106</v>
      </c>
    </row>
    <row r="141" spans="1:7">
      <c r="A141">
        <v>139</v>
      </c>
      <c r="B141">
        <v>9316706.94608067</v>
      </c>
      <c r="C141">
        <v>904392.166419957</v>
      </c>
      <c r="D141">
        <v>3792133.57327028</v>
      </c>
      <c r="E141">
        <v>2538532.10362039</v>
      </c>
      <c r="F141">
        <v>1213511.60326363</v>
      </c>
      <c r="G141">
        <v>868137.499506405</v>
      </c>
    </row>
    <row r="142" spans="1:7">
      <c r="A142">
        <v>140</v>
      </c>
      <c r="B142">
        <v>9269092.01184822</v>
      </c>
      <c r="C142">
        <v>914991.49571041</v>
      </c>
      <c r="D142">
        <v>3769903.43455503</v>
      </c>
      <c r="E142">
        <v>2538532.10362039</v>
      </c>
      <c r="F142">
        <v>1192710.96301729</v>
      </c>
      <c r="G142">
        <v>852954.014945094</v>
      </c>
    </row>
    <row r="143" spans="1:7">
      <c r="A143">
        <v>141</v>
      </c>
      <c r="B143">
        <v>9233245.84306017</v>
      </c>
      <c r="C143">
        <v>923446.697228939</v>
      </c>
      <c r="D143">
        <v>3753377.78987131</v>
      </c>
      <c r="E143">
        <v>2538532.10362039</v>
      </c>
      <c r="F143">
        <v>1176578.00697709</v>
      </c>
      <c r="G143">
        <v>841311.245362434</v>
      </c>
    </row>
    <row r="144" spans="1:7">
      <c r="A144">
        <v>142</v>
      </c>
      <c r="B144">
        <v>9217374.61015921</v>
      </c>
      <c r="C144">
        <v>928450.490374574</v>
      </c>
      <c r="D144">
        <v>3748396.32097339</v>
      </c>
      <c r="E144">
        <v>2538532.10362039</v>
      </c>
      <c r="F144">
        <v>1166589.85848844</v>
      </c>
      <c r="G144">
        <v>835405.836702414</v>
      </c>
    </row>
    <row r="145" spans="1:7">
      <c r="A145">
        <v>143</v>
      </c>
      <c r="B145">
        <v>9218460.81990569</v>
      </c>
      <c r="C145">
        <v>927572.725043827</v>
      </c>
      <c r="D145">
        <v>3747510.15326154</v>
      </c>
      <c r="E145">
        <v>2538532.10362039</v>
      </c>
      <c r="F145">
        <v>1168673.47626308</v>
      </c>
      <c r="G145">
        <v>836172.361716853</v>
      </c>
    </row>
    <row r="146" spans="1:7">
      <c r="A146">
        <v>144</v>
      </c>
      <c r="B146">
        <v>9187047.09643591</v>
      </c>
      <c r="C146">
        <v>935215.778809449</v>
      </c>
      <c r="D146">
        <v>3732636.55324099</v>
      </c>
      <c r="E146">
        <v>2538532.10362039</v>
      </c>
      <c r="F146">
        <v>1154699.61984486</v>
      </c>
      <c r="G146">
        <v>825963.040920218</v>
      </c>
    </row>
    <row r="147" spans="1:7">
      <c r="A147">
        <v>145</v>
      </c>
      <c r="B147">
        <v>9148042.9559607</v>
      </c>
      <c r="C147">
        <v>944565.895592101</v>
      </c>
      <c r="D147">
        <v>3712863.19126898</v>
      </c>
      <c r="E147">
        <v>2538532.10362039</v>
      </c>
      <c r="F147">
        <v>1138534.92406545</v>
      </c>
      <c r="G147">
        <v>813546.84141378</v>
      </c>
    </row>
    <row r="148" spans="1:7">
      <c r="A148">
        <v>146</v>
      </c>
      <c r="B148">
        <v>9118624.45876199</v>
      </c>
      <c r="C148">
        <v>951805.498138187</v>
      </c>
      <c r="D148">
        <v>3697803.02832611</v>
      </c>
      <c r="E148">
        <v>2538532.10362039</v>
      </c>
      <c r="F148">
        <v>1126339.90817592</v>
      </c>
      <c r="G148">
        <v>804143.920501386</v>
      </c>
    </row>
    <row r="149" spans="1:7">
      <c r="A149">
        <v>147</v>
      </c>
      <c r="B149">
        <v>9098500.58792407</v>
      </c>
      <c r="C149">
        <v>953884.416468441</v>
      </c>
      <c r="D149">
        <v>3682553.83412473</v>
      </c>
      <c r="E149">
        <v>2538532.10362039</v>
      </c>
      <c r="F149">
        <v>1124051.4792562</v>
      </c>
      <c r="G149">
        <v>799478.754454312</v>
      </c>
    </row>
    <row r="150" spans="1:7">
      <c r="A150">
        <v>148</v>
      </c>
      <c r="B150">
        <v>9079535.4254873</v>
      </c>
      <c r="C150">
        <v>958869.829343926</v>
      </c>
      <c r="D150">
        <v>3673053.47552545</v>
      </c>
      <c r="E150">
        <v>2538532.10362039</v>
      </c>
      <c r="F150">
        <v>1115764.65806955</v>
      </c>
      <c r="G150">
        <v>793315.358927981</v>
      </c>
    </row>
    <row r="151" spans="1:7">
      <c r="A151">
        <v>149</v>
      </c>
      <c r="B151">
        <v>9044239.6148993</v>
      </c>
      <c r="C151">
        <v>969677.243983365</v>
      </c>
      <c r="D151">
        <v>3657240.72138408</v>
      </c>
      <c r="E151">
        <v>2538532.10362039</v>
      </c>
      <c r="F151">
        <v>1097834.66916487</v>
      </c>
      <c r="G151">
        <v>780954.87674659</v>
      </c>
    </row>
    <row r="152" spans="1:7">
      <c r="A152">
        <v>150</v>
      </c>
      <c r="B152">
        <v>9022767.59587406</v>
      </c>
      <c r="C152">
        <v>973540.215450905</v>
      </c>
      <c r="D152">
        <v>3642923.88599152</v>
      </c>
      <c r="E152">
        <v>2538532.10362039</v>
      </c>
      <c r="F152">
        <v>1092644.5339909</v>
      </c>
      <c r="G152">
        <v>775126.856820331</v>
      </c>
    </row>
    <row r="153" spans="1:7">
      <c r="A153">
        <v>151</v>
      </c>
      <c r="B153">
        <v>9006395.19786394</v>
      </c>
      <c r="C153">
        <v>977915.831011249</v>
      </c>
      <c r="D153">
        <v>3633941.57398011</v>
      </c>
      <c r="E153">
        <v>2538532.10362039</v>
      </c>
      <c r="F153">
        <v>1086144.85539296</v>
      </c>
      <c r="G153">
        <v>769860.833859227</v>
      </c>
    </row>
    <row r="154" spans="1:7">
      <c r="A154">
        <v>152</v>
      </c>
      <c r="B154">
        <v>8973472.41804362</v>
      </c>
      <c r="C154">
        <v>988698.243133491</v>
      </c>
      <c r="D154">
        <v>3618767.57854514</v>
      </c>
      <c r="E154">
        <v>2538532.10362039</v>
      </c>
      <c r="F154">
        <v>1069281.10394569</v>
      </c>
      <c r="G154">
        <v>758193.388798905</v>
      </c>
    </row>
    <row r="155" spans="1:7">
      <c r="A155">
        <v>153</v>
      </c>
      <c r="B155">
        <v>8949136.10126542</v>
      </c>
      <c r="C155">
        <v>998698.866941428</v>
      </c>
      <c r="D155">
        <v>3610541.43939257</v>
      </c>
      <c r="E155">
        <v>2538532.10362039</v>
      </c>
      <c r="F155">
        <v>1052894.68304078</v>
      </c>
      <c r="G155">
        <v>748469.008270245</v>
      </c>
    </row>
    <row r="156" spans="1:7">
      <c r="A156">
        <v>154</v>
      </c>
      <c r="B156">
        <v>8936423.82154276</v>
      </c>
      <c r="C156">
        <v>1001209.61095253</v>
      </c>
      <c r="D156">
        <v>3601673.13573694</v>
      </c>
      <c r="E156">
        <v>2538532.10362039</v>
      </c>
      <c r="F156">
        <v>1049977.77356224</v>
      </c>
      <c r="G156">
        <v>745031.197670647</v>
      </c>
    </row>
    <row r="157" spans="1:7">
      <c r="A157">
        <v>155</v>
      </c>
      <c r="B157">
        <v>8937398.67751305</v>
      </c>
      <c r="C157">
        <v>1000447.84825914</v>
      </c>
      <c r="D157">
        <v>3601502.89422614</v>
      </c>
      <c r="E157">
        <v>2538532.10362039</v>
      </c>
      <c r="F157">
        <v>1051302.31140349</v>
      </c>
      <c r="G157">
        <v>745613.52000388</v>
      </c>
    </row>
    <row r="158" spans="1:7">
      <c r="A158">
        <v>156</v>
      </c>
      <c r="B158">
        <v>8910621.96710673</v>
      </c>
      <c r="C158">
        <v>1009415.37312437</v>
      </c>
      <c r="D158">
        <v>3588244.05387285</v>
      </c>
      <c r="E158">
        <v>2538532.10362039</v>
      </c>
      <c r="F158">
        <v>1038166.8826805</v>
      </c>
      <c r="G158">
        <v>736263.55380861</v>
      </c>
    </row>
    <row r="159" spans="1:7">
      <c r="A159">
        <v>157</v>
      </c>
      <c r="B159">
        <v>8898920.87423007</v>
      </c>
      <c r="C159">
        <v>1014300.60336455</v>
      </c>
      <c r="D159">
        <v>3582491.88802058</v>
      </c>
      <c r="E159">
        <v>2538532.10362039</v>
      </c>
      <c r="F159">
        <v>1031798.2533533</v>
      </c>
      <c r="G159">
        <v>731798.025871246</v>
      </c>
    </row>
    <row r="160" spans="1:7">
      <c r="A160">
        <v>158</v>
      </c>
      <c r="B160">
        <v>8890461.52730129</v>
      </c>
      <c r="C160">
        <v>1015455.78847255</v>
      </c>
      <c r="D160">
        <v>3575704.31600475</v>
      </c>
      <c r="E160">
        <v>2538532.10362039</v>
      </c>
      <c r="F160">
        <v>1030932.98052727</v>
      </c>
      <c r="G160">
        <v>729836.33867632</v>
      </c>
    </row>
    <row r="161" spans="1:7">
      <c r="A161">
        <v>159</v>
      </c>
      <c r="B161">
        <v>8890428.00382398</v>
      </c>
      <c r="C161">
        <v>1016078.09591074</v>
      </c>
      <c r="D161">
        <v>3576397.5632747</v>
      </c>
      <c r="E161">
        <v>2538532.10362039</v>
      </c>
      <c r="F161">
        <v>1029920.77676699</v>
      </c>
      <c r="G161">
        <v>729499.464251163</v>
      </c>
    </row>
    <row r="162" spans="1:7">
      <c r="A162">
        <v>160</v>
      </c>
      <c r="B162">
        <v>8869977.54917859</v>
      </c>
      <c r="C162">
        <v>1023418.7623187</v>
      </c>
      <c r="D162">
        <v>3566402.76994291</v>
      </c>
      <c r="E162">
        <v>2538532.10362039</v>
      </c>
      <c r="F162">
        <v>1019452.30624916</v>
      </c>
      <c r="G162">
        <v>722171.607047437</v>
      </c>
    </row>
    <row r="163" spans="1:7">
      <c r="A163">
        <v>161</v>
      </c>
      <c r="B163">
        <v>8859948.43587703</v>
      </c>
      <c r="C163">
        <v>1025196.27797151</v>
      </c>
      <c r="D163">
        <v>3559221.5494964</v>
      </c>
      <c r="E163">
        <v>2538532.10362039</v>
      </c>
      <c r="F163">
        <v>1017429.86558076</v>
      </c>
      <c r="G163">
        <v>719568.639207961</v>
      </c>
    </row>
    <row r="164" spans="1:7">
      <c r="A164">
        <v>162</v>
      </c>
      <c r="B164">
        <v>8860025.92870968</v>
      </c>
      <c r="C164">
        <v>1024616.76189878</v>
      </c>
      <c r="D164">
        <v>3558002.42474764</v>
      </c>
      <c r="E164">
        <v>2538532.10362039</v>
      </c>
      <c r="F164">
        <v>1018872.43715776</v>
      </c>
      <c r="G164">
        <v>720002.201285099</v>
      </c>
    </row>
    <row r="165" spans="1:7">
      <c r="A165">
        <v>163</v>
      </c>
      <c r="B165">
        <v>8829793.95757343</v>
      </c>
      <c r="C165">
        <v>1035328.63909218</v>
      </c>
      <c r="D165">
        <v>3542861.89475474</v>
      </c>
      <c r="E165">
        <v>2538532.10362039</v>
      </c>
      <c r="F165">
        <v>1003831.53933932</v>
      </c>
      <c r="G165">
        <v>709239.780766792</v>
      </c>
    </row>
    <row r="166" spans="1:7">
      <c r="A166">
        <v>164</v>
      </c>
      <c r="B166">
        <v>8807162.498846</v>
      </c>
      <c r="C166">
        <v>1043440.49303713</v>
      </c>
      <c r="D166">
        <v>3530559.8778969</v>
      </c>
      <c r="E166">
        <v>2538532.10362039</v>
      </c>
      <c r="F166">
        <v>993297.518936482</v>
      </c>
      <c r="G166">
        <v>701332.505355087</v>
      </c>
    </row>
    <row r="167" spans="1:7">
      <c r="A167">
        <v>165</v>
      </c>
      <c r="B167">
        <v>8796762.85858091</v>
      </c>
      <c r="C167">
        <v>1046002.84944267</v>
      </c>
      <c r="D167">
        <v>3523518.11050839</v>
      </c>
      <c r="E167">
        <v>2538532.10362039</v>
      </c>
      <c r="F167">
        <v>990428.12617432</v>
      </c>
      <c r="G167">
        <v>698281.668835135</v>
      </c>
    </row>
    <row r="168" spans="1:7">
      <c r="A168">
        <v>166</v>
      </c>
      <c r="B168">
        <v>8797333.72697886</v>
      </c>
      <c r="C168">
        <v>1046629.59671247</v>
      </c>
      <c r="D168">
        <v>3524502.13857599</v>
      </c>
      <c r="E168">
        <v>2538532.10362039</v>
      </c>
      <c r="F168">
        <v>989560.539693345</v>
      </c>
      <c r="G168">
        <v>698109.348376653</v>
      </c>
    </row>
    <row r="169" spans="1:7">
      <c r="A169">
        <v>167</v>
      </c>
      <c r="B169">
        <v>8777841.69903429</v>
      </c>
      <c r="C169">
        <v>1053758.44503498</v>
      </c>
      <c r="D169">
        <v>3513922.81896767</v>
      </c>
      <c r="E169">
        <v>2538532.10362039</v>
      </c>
      <c r="F169">
        <v>980376.946814178</v>
      </c>
      <c r="G169">
        <v>691251.384597068</v>
      </c>
    </row>
    <row r="170" spans="1:7">
      <c r="A170">
        <v>168</v>
      </c>
      <c r="B170">
        <v>8753401.75347811</v>
      </c>
      <c r="C170">
        <v>1063888.39536103</v>
      </c>
      <c r="D170">
        <v>3501210.59837634</v>
      </c>
      <c r="E170">
        <v>2538532.10362039</v>
      </c>
      <c r="F170">
        <v>967590.837963711</v>
      </c>
      <c r="G170">
        <v>682179.818156639</v>
      </c>
    </row>
    <row r="171" spans="1:7">
      <c r="A171">
        <v>169</v>
      </c>
      <c r="B171">
        <v>8734440.69330833</v>
      </c>
      <c r="C171">
        <v>1072081.06092781</v>
      </c>
      <c r="D171">
        <v>3491316.83681691</v>
      </c>
      <c r="E171">
        <v>2538532.10362039</v>
      </c>
      <c r="F171">
        <v>957465.073733607</v>
      </c>
      <c r="G171">
        <v>675045.618209611</v>
      </c>
    </row>
    <row r="172" spans="1:7">
      <c r="A172">
        <v>170</v>
      </c>
      <c r="B172">
        <v>8721706.3753484</v>
      </c>
      <c r="C172">
        <v>1080859.89753422</v>
      </c>
      <c r="D172">
        <v>3487675.54331375</v>
      </c>
      <c r="E172">
        <v>2538532.10362039</v>
      </c>
      <c r="F172">
        <v>945963.32366819</v>
      </c>
      <c r="G172">
        <v>668675.507211849</v>
      </c>
    </row>
    <row r="173" spans="1:7">
      <c r="A173">
        <v>171</v>
      </c>
      <c r="B173">
        <v>8709586.76975162</v>
      </c>
      <c r="C173">
        <v>1086293.67652401</v>
      </c>
      <c r="D173">
        <v>3481195.80107814</v>
      </c>
      <c r="E173">
        <v>2538532.10362039</v>
      </c>
      <c r="F173">
        <v>939506.727165912</v>
      </c>
      <c r="G173">
        <v>664058.461363155</v>
      </c>
    </row>
    <row r="174" spans="1:7">
      <c r="A174">
        <v>172</v>
      </c>
      <c r="B174">
        <v>8687084.88057567</v>
      </c>
      <c r="C174">
        <v>1095408.67541095</v>
      </c>
      <c r="D174">
        <v>3467733.38014215</v>
      </c>
      <c r="E174">
        <v>2538532.10362039</v>
      </c>
      <c r="F174">
        <v>929309.047329104</v>
      </c>
      <c r="G174">
        <v>656101.674073069</v>
      </c>
    </row>
    <row r="175" spans="1:7">
      <c r="A175">
        <v>173</v>
      </c>
      <c r="B175">
        <v>8673278.55673274</v>
      </c>
      <c r="C175">
        <v>1104132.70061508</v>
      </c>
      <c r="D175">
        <v>3462250.14922888</v>
      </c>
      <c r="E175">
        <v>2538532.10362039</v>
      </c>
      <c r="F175">
        <v>918644.32404339</v>
      </c>
      <c r="G175">
        <v>649719.279224997</v>
      </c>
    </row>
    <row r="176" spans="1:7">
      <c r="A176">
        <v>174</v>
      </c>
      <c r="B176">
        <v>8662960.10112713</v>
      </c>
      <c r="C176">
        <v>1109537.37624179</v>
      </c>
      <c r="D176">
        <v>3456901.75221422</v>
      </c>
      <c r="E176">
        <v>2538532.10362039</v>
      </c>
      <c r="F176">
        <v>912440.728107892</v>
      </c>
      <c r="G176">
        <v>645548.140942829</v>
      </c>
    </row>
    <row r="177" spans="1:7">
      <c r="A177">
        <v>175</v>
      </c>
      <c r="B177">
        <v>8641995.16561964</v>
      </c>
      <c r="C177">
        <v>1118797.82225755</v>
      </c>
      <c r="D177">
        <v>3444117.82438998</v>
      </c>
      <c r="E177">
        <v>2538532.10362039</v>
      </c>
      <c r="F177">
        <v>902615.771493688</v>
      </c>
      <c r="G177">
        <v>637931.643858035</v>
      </c>
    </row>
    <row r="178" spans="1:7">
      <c r="A178">
        <v>176</v>
      </c>
      <c r="B178">
        <v>8625573.88150037</v>
      </c>
      <c r="C178">
        <v>1124283.0022849</v>
      </c>
      <c r="D178">
        <v>3432133.62046571</v>
      </c>
      <c r="E178">
        <v>2538532.10362039</v>
      </c>
      <c r="F178">
        <v>897787.371775071</v>
      </c>
      <c r="G178">
        <v>632837.783354302</v>
      </c>
    </row>
    <row r="179" spans="1:7">
      <c r="A179">
        <v>177</v>
      </c>
      <c r="B179">
        <v>8617480.84061025</v>
      </c>
      <c r="C179">
        <v>1129986.62427805</v>
      </c>
      <c r="D179">
        <v>3428778.29649053</v>
      </c>
      <c r="E179">
        <v>2538532.10362039</v>
      </c>
      <c r="F179">
        <v>891265.207822128</v>
      </c>
      <c r="G179">
        <v>628918.608399151</v>
      </c>
    </row>
    <row r="180" spans="1:7">
      <c r="A180">
        <v>178</v>
      </c>
      <c r="B180">
        <v>8617854.13177162</v>
      </c>
      <c r="C180">
        <v>1130434.80612027</v>
      </c>
      <c r="D180">
        <v>3429289.21856628</v>
      </c>
      <c r="E180">
        <v>2538532.10362039</v>
      </c>
      <c r="F180">
        <v>890782.594843662</v>
      </c>
      <c r="G180">
        <v>628815.408621007</v>
      </c>
    </row>
    <row r="181" spans="1:7">
      <c r="A181">
        <v>179</v>
      </c>
      <c r="B181">
        <v>8600941.03989715</v>
      </c>
      <c r="C181">
        <v>1138556.89421483</v>
      </c>
      <c r="D181">
        <v>3419040.01137385</v>
      </c>
      <c r="E181">
        <v>2538532.10362039</v>
      </c>
      <c r="F181">
        <v>882390.034201483</v>
      </c>
      <c r="G181">
        <v>622421.99648659</v>
      </c>
    </row>
    <row r="182" spans="1:7">
      <c r="A182">
        <v>180</v>
      </c>
      <c r="B182">
        <v>8593547.1357443</v>
      </c>
      <c r="C182">
        <v>1141560.7723143</v>
      </c>
      <c r="D182">
        <v>3414332.92171783</v>
      </c>
      <c r="E182">
        <v>2538532.10362039</v>
      </c>
      <c r="F182">
        <v>879230.35489461</v>
      </c>
      <c r="G182">
        <v>619890.983197165</v>
      </c>
    </row>
    <row r="183" spans="1:7">
      <c r="A183">
        <v>181</v>
      </c>
      <c r="B183">
        <v>8593827.25838691</v>
      </c>
      <c r="C183">
        <v>1142174.76431096</v>
      </c>
      <c r="D183">
        <v>3414860.50185159</v>
      </c>
      <c r="E183">
        <v>2538532.10362039</v>
      </c>
      <c r="F183">
        <v>878572.526375646</v>
      </c>
      <c r="G183">
        <v>619687.362228317</v>
      </c>
    </row>
    <row r="184" spans="1:7">
      <c r="A184">
        <v>182</v>
      </c>
      <c r="B184">
        <v>8588473.39908198</v>
      </c>
      <c r="C184">
        <v>1146077.67808878</v>
      </c>
      <c r="D184">
        <v>3412728.98575912</v>
      </c>
      <c r="E184">
        <v>2538532.10362039</v>
      </c>
      <c r="F184">
        <v>874095.921910413</v>
      </c>
      <c r="G184">
        <v>617038.709703261</v>
      </c>
    </row>
    <row r="185" spans="1:7">
      <c r="A185">
        <v>183</v>
      </c>
      <c r="B185">
        <v>8588549.6025075</v>
      </c>
      <c r="C185">
        <v>1145218.79240151</v>
      </c>
      <c r="D185">
        <v>3411968.19289435</v>
      </c>
      <c r="E185">
        <v>2538532.10362039</v>
      </c>
      <c r="F185">
        <v>875349.955626729</v>
      </c>
      <c r="G185">
        <v>617480.557964521</v>
      </c>
    </row>
    <row r="186" spans="1:7">
      <c r="A186">
        <v>184</v>
      </c>
      <c r="B186">
        <v>8574690.54142914</v>
      </c>
      <c r="C186">
        <v>1153660.14206421</v>
      </c>
      <c r="D186">
        <v>3404528.43378354</v>
      </c>
      <c r="E186">
        <v>2538532.10362039</v>
      </c>
      <c r="F186">
        <v>866472.502570545</v>
      </c>
      <c r="G186">
        <v>611497.359390457</v>
      </c>
    </row>
    <row r="187" spans="1:7">
      <c r="A187">
        <v>185</v>
      </c>
      <c r="B187">
        <v>8561645.15670555</v>
      </c>
      <c r="C187">
        <v>1162701.16411179</v>
      </c>
      <c r="D187">
        <v>3397538.01520921</v>
      </c>
      <c r="E187">
        <v>2538532.10362039</v>
      </c>
      <c r="F187">
        <v>857352.242217555</v>
      </c>
      <c r="G187">
        <v>605521.6315466</v>
      </c>
    </row>
    <row r="188" spans="1:7">
      <c r="A188">
        <v>186</v>
      </c>
      <c r="B188">
        <v>8544867.51494307</v>
      </c>
      <c r="C188">
        <v>1172136.32326293</v>
      </c>
      <c r="D188">
        <v>3386912.60689697</v>
      </c>
      <c r="E188">
        <v>2538532.10362039</v>
      </c>
      <c r="F188">
        <v>848434.69494756</v>
      </c>
      <c r="G188">
        <v>598851.786215227</v>
      </c>
    </row>
    <row r="189" spans="1:7">
      <c r="A189">
        <v>187</v>
      </c>
      <c r="B189">
        <v>8531096.38650899</v>
      </c>
      <c r="C189">
        <v>1180596.5252598</v>
      </c>
      <c r="D189">
        <v>3378491.87912707</v>
      </c>
      <c r="E189">
        <v>2538532.10362039</v>
      </c>
      <c r="F189">
        <v>840385.266168306</v>
      </c>
      <c r="G189">
        <v>593090.612333417</v>
      </c>
    </row>
    <row r="190" spans="1:7">
      <c r="A190">
        <v>188</v>
      </c>
      <c r="B190">
        <v>8525113.72578446</v>
      </c>
      <c r="C190">
        <v>1185732.64153193</v>
      </c>
      <c r="D190">
        <v>3375660.73599917</v>
      </c>
      <c r="E190">
        <v>2538532.10362039</v>
      </c>
      <c r="F190">
        <v>835193.425139425</v>
      </c>
      <c r="G190">
        <v>589994.819493546</v>
      </c>
    </row>
    <row r="191" spans="1:7">
      <c r="A191">
        <v>189</v>
      </c>
      <c r="B191">
        <v>8525343.78817055</v>
      </c>
      <c r="C191">
        <v>1184877.85808829</v>
      </c>
      <c r="D191">
        <v>3375233.38404922</v>
      </c>
      <c r="E191">
        <v>2538532.10362039</v>
      </c>
      <c r="F191">
        <v>836289.304461497</v>
      </c>
      <c r="G191">
        <v>590411.137951156</v>
      </c>
    </row>
    <row r="192" spans="1:7">
      <c r="A192">
        <v>190</v>
      </c>
      <c r="B192">
        <v>8513833.50975456</v>
      </c>
      <c r="C192">
        <v>1192296.89819779</v>
      </c>
      <c r="D192">
        <v>3368169.76203851</v>
      </c>
      <c r="E192">
        <v>2538532.10362039</v>
      </c>
      <c r="F192">
        <v>829342.120624443</v>
      </c>
      <c r="G192">
        <v>585492.625273419</v>
      </c>
    </row>
    <row r="193" spans="1:7">
      <c r="A193">
        <v>191</v>
      </c>
      <c r="B193">
        <v>8498970.98840023</v>
      </c>
      <c r="C193">
        <v>1201325.14428984</v>
      </c>
      <c r="D193">
        <v>3358238.47183974</v>
      </c>
      <c r="E193">
        <v>2538532.10362039</v>
      </c>
      <c r="F193">
        <v>821418.184220534</v>
      </c>
      <c r="G193">
        <v>579457.084429719</v>
      </c>
    </row>
    <row r="194" spans="1:7">
      <c r="A194">
        <v>192</v>
      </c>
      <c r="B194">
        <v>8487327.31328915</v>
      </c>
      <c r="C194">
        <v>1208513.16355406</v>
      </c>
      <c r="D194">
        <v>3350313.42921058</v>
      </c>
      <c r="E194">
        <v>2538532.10362039</v>
      </c>
      <c r="F194">
        <v>815252.692296574</v>
      </c>
      <c r="G194">
        <v>574715.924607536</v>
      </c>
    </row>
    <row r="195" spans="1:7">
      <c r="A195">
        <v>193</v>
      </c>
      <c r="B195">
        <v>8479157.92350317</v>
      </c>
      <c r="C195">
        <v>1210223.82999317</v>
      </c>
      <c r="D195">
        <v>3342791.08877631</v>
      </c>
      <c r="E195">
        <v>2538532.10362039</v>
      </c>
      <c r="F195">
        <v>814794.173331537</v>
      </c>
      <c r="G195">
        <v>572816.727781755</v>
      </c>
    </row>
    <row r="196" spans="1:7">
      <c r="A196">
        <v>194</v>
      </c>
      <c r="B196">
        <v>8471831.82739682</v>
      </c>
      <c r="C196">
        <v>1214852.10457948</v>
      </c>
      <c r="D196">
        <v>3337663.73492341</v>
      </c>
      <c r="E196">
        <v>2538532.10362039</v>
      </c>
      <c r="F196">
        <v>810940.160876304</v>
      </c>
      <c r="G196">
        <v>569843.72339723</v>
      </c>
    </row>
    <row r="197" spans="1:7">
      <c r="A197">
        <v>195</v>
      </c>
      <c r="B197">
        <v>8458053.49573287</v>
      </c>
      <c r="C197">
        <v>1225231.47810361</v>
      </c>
      <c r="D197">
        <v>3328790.44896156</v>
      </c>
      <c r="E197">
        <v>2538532.10362039</v>
      </c>
      <c r="F197">
        <v>801968.383969323</v>
      </c>
      <c r="G197">
        <v>563531.08107797</v>
      </c>
    </row>
    <row r="198" spans="1:7">
      <c r="A198">
        <v>196</v>
      </c>
      <c r="B198">
        <v>8449003.96408972</v>
      </c>
      <c r="C198">
        <v>1228909.94027495</v>
      </c>
      <c r="D198">
        <v>3321179.52165104</v>
      </c>
      <c r="E198">
        <v>2538532.10362039</v>
      </c>
      <c r="F198">
        <v>799654.76834111</v>
      </c>
      <c r="G198">
        <v>560727.630202219</v>
      </c>
    </row>
    <row r="199" spans="1:7">
      <c r="A199">
        <v>197</v>
      </c>
      <c r="B199">
        <v>8442383.55900934</v>
      </c>
      <c r="C199">
        <v>1232901.0982398</v>
      </c>
      <c r="D199">
        <v>3316257.35181717</v>
      </c>
      <c r="E199">
        <v>2538532.10362039</v>
      </c>
      <c r="F199">
        <v>796569.128779867</v>
      </c>
      <c r="G199">
        <v>558123.876552115</v>
      </c>
    </row>
    <row r="200" spans="1:7">
      <c r="A200">
        <v>198</v>
      </c>
      <c r="B200">
        <v>8429159.72887729</v>
      </c>
      <c r="C200">
        <v>1243336.68657052</v>
      </c>
      <c r="D200">
        <v>3307310.30090949</v>
      </c>
      <c r="E200">
        <v>2538532.10362039</v>
      </c>
      <c r="F200">
        <v>787986.473194651</v>
      </c>
      <c r="G200">
        <v>551994.164582228</v>
      </c>
    </row>
    <row r="201" spans="1:7">
      <c r="A201">
        <v>199</v>
      </c>
      <c r="B201">
        <v>8418925.99042037</v>
      </c>
      <c r="C201">
        <v>1253981.34188381</v>
      </c>
      <c r="D201">
        <v>3301401.57358115</v>
      </c>
      <c r="E201">
        <v>2538532.10362039</v>
      </c>
      <c r="F201">
        <v>778738.054309133</v>
      </c>
      <c r="G201">
        <v>546272.917025889</v>
      </c>
    </row>
    <row r="202" spans="1:7">
      <c r="A202">
        <v>200</v>
      </c>
      <c r="B202">
        <v>8413438.59096265</v>
      </c>
      <c r="C202">
        <v>1256433.27485064</v>
      </c>
      <c r="D202">
        <v>3296674.92041639</v>
      </c>
      <c r="E202">
        <v>2538532.10362039</v>
      </c>
      <c r="F202">
        <v>777266.337222354</v>
      </c>
      <c r="G202">
        <v>544531.95485287</v>
      </c>
    </row>
    <row r="203" spans="1:7">
      <c r="A203">
        <v>201</v>
      </c>
      <c r="B203">
        <v>8413635.04078885</v>
      </c>
      <c r="C203">
        <v>1255794.67084017</v>
      </c>
      <c r="D203">
        <v>3296526.515322</v>
      </c>
      <c r="E203">
        <v>2538532.10362039</v>
      </c>
      <c r="F203">
        <v>777957.119544006</v>
      </c>
      <c r="G203">
        <v>544824.631462282</v>
      </c>
    </row>
    <row r="204" spans="1:7">
      <c r="A204">
        <v>202</v>
      </c>
      <c r="B204">
        <v>8402875.27733844</v>
      </c>
      <c r="C204">
        <v>1264779.75881696</v>
      </c>
      <c r="D204">
        <v>3288968.1943271</v>
      </c>
      <c r="E204">
        <v>2538532.10362039</v>
      </c>
      <c r="F204">
        <v>770840.083122351</v>
      </c>
      <c r="G204">
        <v>539755.137451627</v>
      </c>
    </row>
    <row r="205" spans="1:7">
      <c r="A205">
        <v>203</v>
      </c>
      <c r="B205">
        <v>8398046.61949074</v>
      </c>
      <c r="C205">
        <v>1269542.49180375</v>
      </c>
      <c r="D205">
        <v>3285627.18158563</v>
      </c>
      <c r="E205">
        <v>2538532.10362039</v>
      </c>
      <c r="F205">
        <v>767145.653029796</v>
      </c>
      <c r="G205">
        <v>537199.18945117</v>
      </c>
    </row>
    <row r="206" spans="1:7">
      <c r="A206">
        <v>204</v>
      </c>
      <c r="B206">
        <v>8398249.07979098</v>
      </c>
      <c r="C206">
        <v>1268883.23296035</v>
      </c>
      <c r="D206">
        <v>3285499.95390815</v>
      </c>
      <c r="E206">
        <v>2538532.10362039</v>
      </c>
      <c r="F206">
        <v>767828.32201699</v>
      </c>
      <c r="G206">
        <v>537505.4672851</v>
      </c>
    </row>
    <row r="207" spans="1:7">
      <c r="A207">
        <v>205</v>
      </c>
      <c r="B207">
        <v>8395650.97891489</v>
      </c>
      <c r="C207">
        <v>1274348.71800292</v>
      </c>
      <c r="D207">
        <v>3284533.43547424</v>
      </c>
      <c r="E207">
        <v>2538532.10362039</v>
      </c>
      <c r="F207">
        <v>763188.147648218</v>
      </c>
      <c r="G207">
        <v>535048.574169116</v>
      </c>
    </row>
    <row r="208" spans="1:7">
      <c r="A208">
        <v>206</v>
      </c>
      <c r="B208">
        <v>8395654.21503893</v>
      </c>
      <c r="C208">
        <v>1274100.63656877</v>
      </c>
      <c r="D208">
        <v>3284445.49748121</v>
      </c>
      <c r="E208">
        <v>2538532.10362039</v>
      </c>
      <c r="F208">
        <v>763429.93939262</v>
      </c>
      <c r="G208">
        <v>535146.037975936</v>
      </c>
    </row>
    <row r="209" spans="1:7">
      <c r="A209">
        <v>207</v>
      </c>
      <c r="B209">
        <v>8386709.77138931</v>
      </c>
      <c r="C209">
        <v>1280283.62651743</v>
      </c>
      <c r="D209">
        <v>3277341.68367613</v>
      </c>
      <c r="E209">
        <v>2538532.10362039</v>
      </c>
      <c r="F209">
        <v>759055.377934859</v>
      </c>
      <c r="G209">
        <v>531496.979640495</v>
      </c>
    </row>
    <row r="210" spans="1:7">
      <c r="A210">
        <v>208</v>
      </c>
      <c r="B210">
        <v>8378176.48262029</v>
      </c>
      <c r="C210">
        <v>1285539.75657688</v>
      </c>
      <c r="D210">
        <v>3270252.98087921</v>
      </c>
      <c r="E210">
        <v>2538532.10362039</v>
      </c>
      <c r="F210">
        <v>755577.172647668</v>
      </c>
      <c r="G210">
        <v>528274.468896144</v>
      </c>
    </row>
    <row r="211" spans="1:7">
      <c r="A211">
        <v>209</v>
      </c>
      <c r="B211">
        <v>8367594.25314592</v>
      </c>
      <c r="C211">
        <v>1294786.33922634</v>
      </c>
      <c r="D211">
        <v>3262143.57744021</v>
      </c>
      <c r="E211">
        <v>2538532.10362039</v>
      </c>
      <c r="F211">
        <v>748873.533181203</v>
      </c>
      <c r="G211">
        <v>523258.699677775</v>
      </c>
    </row>
    <row r="212" spans="1:7">
      <c r="A212">
        <v>210</v>
      </c>
      <c r="B212">
        <v>8358711.99673256</v>
      </c>
      <c r="C212">
        <v>1302239.5107099</v>
      </c>
      <c r="D212">
        <v>3255033.33612275</v>
      </c>
      <c r="E212">
        <v>2538532.10362039</v>
      </c>
      <c r="F212">
        <v>743698.321749124</v>
      </c>
      <c r="G212">
        <v>519208.724530394</v>
      </c>
    </row>
    <row r="213" spans="1:7">
      <c r="A213">
        <v>211</v>
      </c>
      <c r="B213">
        <v>8354602.86105944</v>
      </c>
      <c r="C213">
        <v>1304184.49929201</v>
      </c>
      <c r="D213">
        <v>3251304.19682198</v>
      </c>
      <c r="E213">
        <v>2538532.10362039</v>
      </c>
      <c r="F213">
        <v>742698.355061396</v>
      </c>
      <c r="G213">
        <v>517883.706263661</v>
      </c>
    </row>
    <row r="214" spans="1:7">
      <c r="A214">
        <v>212</v>
      </c>
      <c r="B214">
        <v>8354941.57691725</v>
      </c>
      <c r="C214">
        <v>1304902.23676231</v>
      </c>
      <c r="D214">
        <v>3251741.55125589</v>
      </c>
      <c r="E214">
        <v>2538532.10362039</v>
      </c>
      <c r="F214">
        <v>742075.153157466</v>
      </c>
      <c r="G214">
        <v>517690.53212119</v>
      </c>
    </row>
    <row r="215" spans="1:7">
      <c r="A215">
        <v>213</v>
      </c>
      <c r="B215">
        <v>8347483.71512484</v>
      </c>
      <c r="C215">
        <v>1310996.54979391</v>
      </c>
      <c r="D215">
        <v>3245697.33172623</v>
      </c>
      <c r="E215">
        <v>2538532.10362039</v>
      </c>
      <c r="F215">
        <v>737902.496519121</v>
      </c>
      <c r="G215">
        <v>514355.233465187</v>
      </c>
    </row>
    <row r="216" spans="1:7">
      <c r="A216">
        <v>214</v>
      </c>
      <c r="B216">
        <v>8338179.73003075</v>
      </c>
      <c r="C216">
        <v>1320135.40413308</v>
      </c>
      <c r="D216">
        <v>3238270.72557964</v>
      </c>
      <c r="E216">
        <v>2538532.10362039</v>
      </c>
      <c r="F216">
        <v>731559.779878107</v>
      </c>
      <c r="G216">
        <v>509681.716819534</v>
      </c>
    </row>
    <row r="217" spans="1:7">
      <c r="A217">
        <v>215</v>
      </c>
      <c r="B217">
        <v>8330920.25755047</v>
      </c>
      <c r="C217">
        <v>1327629.07564429</v>
      </c>
      <c r="D217">
        <v>3232413.02581331</v>
      </c>
      <c r="E217">
        <v>2538532.10362039</v>
      </c>
      <c r="F217">
        <v>726413.381607013</v>
      </c>
      <c r="G217">
        <v>505932.670865467</v>
      </c>
    </row>
    <row r="218" spans="1:7">
      <c r="A218">
        <v>216</v>
      </c>
      <c r="B218">
        <v>8326418.11928219</v>
      </c>
      <c r="C218">
        <v>1336335.2820778</v>
      </c>
      <c r="D218">
        <v>3229699.32723744</v>
      </c>
      <c r="E218">
        <v>2538532.10362039</v>
      </c>
      <c r="F218">
        <v>719728.063256241</v>
      </c>
      <c r="G218">
        <v>502123.343090312</v>
      </c>
    </row>
    <row r="219" spans="1:7">
      <c r="A219">
        <v>217</v>
      </c>
      <c r="B219">
        <v>8322130.32851343</v>
      </c>
      <c r="C219">
        <v>1341028.02627222</v>
      </c>
      <c r="D219">
        <v>3226206.37420043</v>
      </c>
      <c r="E219">
        <v>2538532.10362039</v>
      </c>
      <c r="F219">
        <v>716547.169180505</v>
      </c>
      <c r="G219">
        <v>499816.655239881</v>
      </c>
    </row>
    <row r="220" spans="1:7">
      <c r="A220">
        <v>218</v>
      </c>
      <c r="B220">
        <v>8313655.32108443</v>
      </c>
      <c r="C220">
        <v>1348829.99137717</v>
      </c>
      <c r="D220">
        <v>3218685.05843251</v>
      </c>
      <c r="E220">
        <v>2538532.10362039</v>
      </c>
      <c r="F220">
        <v>711726.496071429</v>
      </c>
      <c r="G220">
        <v>495881.671582928</v>
      </c>
    </row>
    <row r="221" spans="1:7">
      <c r="A221">
        <v>219</v>
      </c>
      <c r="B221">
        <v>8308560.41997819</v>
      </c>
      <c r="C221">
        <v>1357385.49951635</v>
      </c>
      <c r="D221">
        <v>3214940.66527874</v>
      </c>
      <c r="E221">
        <v>2538532.10362039</v>
      </c>
      <c r="F221">
        <v>705585.652154485</v>
      </c>
      <c r="G221">
        <v>492116.499408213</v>
      </c>
    </row>
    <row r="222" spans="1:7">
      <c r="A222">
        <v>220</v>
      </c>
      <c r="B222">
        <v>8304856.59818478</v>
      </c>
      <c r="C222">
        <v>1362345.63805448</v>
      </c>
      <c r="D222">
        <v>3211819.37109693</v>
      </c>
      <c r="E222">
        <v>2538532.10362039</v>
      </c>
      <c r="F222">
        <v>702285.412308377</v>
      </c>
      <c r="G222">
        <v>489874.073104597</v>
      </c>
    </row>
    <row r="223" spans="1:7">
      <c r="A223">
        <v>221</v>
      </c>
      <c r="B223">
        <v>8296802.73407906</v>
      </c>
      <c r="C223">
        <v>1370586.59762858</v>
      </c>
      <c r="D223">
        <v>3204435.04333738</v>
      </c>
      <c r="E223">
        <v>2538532.10362039</v>
      </c>
      <c r="F223">
        <v>697333.692033611</v>
      </c>
      <c r="G223">
        <v>485915.29745909</v>
      </c>
    </row>
    <row r="224" spans="1:7">
      <c r="A224">
        <v>222</v>
      </c>
      <c r="B224">
        <v>8290061.95723647</v>
      </c>
      <c r="C224">
        <v>1374901.17218004</v>
      </c>
      <c r="D224">
        <v>3197603.83463807</v>
      </c>
      <c r="E224">
        <v>2538532.10362039</v>
      </c>
      <c r="F224">
        <v>695491.851268967</v>
      </c>
      <c r="G224">
        <v>483532.995528997</v>
      </c>
    </row>
    <row r="225" spans="1:7">
      <c r="A225">
        <v>223</v>
      </c>
      <c r="B225">
        <v>8286800.98798199</v>
      </c>
      <c r="C225">
        <v>1380607.89799225</v>
      </c>
      <c r="D225">
        <v>3194891.45965724</v>
      </c>
      <c r="E225">
        <v>2538532.10362039</v>
      </c>
      <c r="F225">
        <v>691670.322467256</v>
      </c>
      <c r="G225">
        <v>481099.204244852</v>
      </c>
    </row>
    <row r="226" spans="1:7">
      <c r="A226">
        <v>224</v>
      </c>
      <c r="B226">
        <v>8287038.44538044</v>
      </c>
      <c r="C226">
        <v>1381089.86496185</v>
      </c>
      <c r="D226">
        <v>3195130.50874486</v>
      </c>
      <c r="E226">
        <v>2538532.10362039</v>
      </c>
      <c r="F226">
        <v>691304.542091479</v>
      </c>
      <c r="G226">
        <v>480981.425961855</v>
      </c>
    </row>
    <row r="227" spans="1:7">
      <c r="A227">
        <v>225</v>
      </c>
      <c r="B227">
        <v>8280158.72372878</v>
      </c>
      <c r="C227">
        <v>1388207.850064</v>
      </c>
      <c r="D227">
        <v>3188624.214643</v>
      </c>
      <c r="E227">
        <v>2538532.10362039</v>
      </c>
      <c r="F227">
        <v>687202.990039098</v>
      </c>
      <c r="G227">
        <v>477591.565362293</v>
      </c>
    </row>
    <row r="228" spans="1:7">
      <c r="A228">
        <v>226</v>
      </c>
      <c r="B228">
        <v>8277072.41130807</v>
      </c>
      <c r="C228">
        <v>1390916.73262943</v>
      </c>
      <c r="D228">
        <v>3185586.36656171</v>
      </c>
      <c r="E228">
        <v>2538532.10362039</v>
      </c>
      <c r="F228">
        <v>685757.078241339</v>
      </c>
      <c r="G228">
        <v>476280.130255189</v>
      </c>
    </row>
    <row r="229" spans="1:7">
      <c r="A229">
        <v>227</v>
      </c>
      <c r="B229">
        <v>8277317.29433093</v>
      </c>
      <c r="C229">
        <v>1391517.31133785</v>
      </c>
      <c r="D229">
        <v>3185837.03163843</v>
      </c>
      <c r="E229">
        <v>2538532.10362039</v>
      </c>
      <c r="F229">
        <v>685314.376258438</v>
      </c>
      <c r="G229">
        <v>476116.471475814</v>
      </c>
    </row>
    <row r="230" spans="1:7">
      <c r="A230">
        <v>228</v>
      </c>
      <c r="B230">
        <v>8275136.59137518</v>
      </c>
      <c r="C230">
        <v>1395945.96503934</v>
      </c>
      <c r="D230">
        <v>3183691.89983505</v>
      </c>
      <c r="E230">
        <v>2538532.10362039</v>
      </c>
      <c r="F230">
        <v>682613.822564766</v>
      </c>
      <c r="G230">
        <v>474352.800315619</v>
      </c>
    </row>
    <row r="231" spans="1:7">
      <c r="A231">
        <v>229</v>
      </c>
      <c r="B231">
        <v>8275068.51766092</v>
      </c>
      <c r="C231">
        <v>1394734.87085857</v>
      </c>
      <c r="D231">
        <v>3183501.56940583</v>
      </c>
      <c r="E231">
        <v>2538532.10362039</v>
      </c>
      <c r="F231">
        <v>683537.980965718</v>
      </c>
      <c r="G231">
        <v>474761.992810404</v>
      </c>
    </row>
    <row r="232" spans="1:7">
      <c r="A232">
        <v>230</v>
      </c>
      <c r="B232">
        <v>8269780.91814223</v>
      </c>
      <c r="C232">
        <v>1401103.43020778</v>
      </c>
      <c r="D232">
        <v>3178489.92218011</v>
      </c>
      <c r="E232">
        <v>2538532.10362039</v>
      </c>
      <c r="F232">
        <v>679783.897688994</v>
      </c>
      <c r="G232">
        <v>471871.564444948</v>
      </c>
    </row>
    <row r="233" spans="1:7">
      <c r="A233">
        <v>231</v>
      </c>
      <c r="B233">
        <v>8264854.5544622</v>
      </c>
      <c r="C233">
        <v>1409365.92570013</v>
      </c>
      <c r="D233">
        <v>3173855.01958356</v>
      </c>
      <c r="E233">
        <v>2538532.10362039</v>
      </c>
      <c r="F233">
        <v>674683.269662149</v>
      </c>
      <c r="G233">
        <v>468418.235895967</v>
      </c>
    </row>
    <row r="234" spans="1:7">
      <c r="A234">
        <v>232</v>
      </c>
      <c r="B234">
        <v>8258447.46718763</v>
      </c>
      <c r="C234">
        <v>1417459.9220939</v>
      </c>
      <c r="D234">
        <v>3167394.70722888</v>
      </c>
      <c r="E234">
        <v>2538532.10362039</v>
      </c>
      <c r="F234">
        <v>670178.238342937</v>
      </c>
      <c r="G234">
        <v>464882.495901512</v>
      </c>
    </row>
    <row r="235" spans="1:7">
      <c r="A235">
        <v>233</v>
      </c>
      <c r="B235">
        <v>8253116.26898546</v>
      </c>
      <c r="C235">
        <v>1425084.23110154</v>
      </c>
      <c r="D235">
        <v>3161995.15973206</v>
      </c>
      <c r="E235">
        <v>2538532.10362039</v>
      </c>
      <c r="F235">
        <v>665849.554488966</v>
      </c>
      <c r="G235">
        <v>461655.220042499</v>
      </c>
    </row>
    <row r="236" spans="1:7">
      <c r="A236">
        <v>234</v>
      </c>
      <c r="B236">
        <v>8250886.78566441</v>
      </c>
      <c r="C236">
        <v>1430186.29897161</v>
      </c>
      <c r="D236">
        <v>3159810.02183836</v>
      </c>
      <c r="E236">
        <v>2538532.10362039</v>
      </c>
      <c r="F236">
        <v>662672.788100158</v>
      </c>
      <c r="G236">
        <v>459685.573133892</v>
      </c>
    </row>
    <row r="237" spans="1:7">
      <c r="A237">
        <v>235</v>
      </c>
      <c r="B237">
        <v>8250944.58557817</v>
      </c>
      <c r="C237">
        <v>1429149.50936946</v>
      </c>
      <c r="D237">
        <v>3159733.95578325</v>
      </c>
      <c r="E237">
        <v>2538532.10362039</v>
      </c>
      <c r="F237">
        <v>663479.798086888</v>
      </c>
      <c r="G237">
        <v>460049.21871818</v>
      </c>
    </row>
    <row r="238" spans="1:7">
      <c r="A238">
        <v>236</v>
      </c>
      <c r="B238">
        <v>8246704.10951849</v>
      </c>
      <c r="C238">
        <v>1435860.52816656</v>
      </c>
      <c r="D238">
        <v>3155398.38996191</v>
      </c>
      <c r="E238">
        <v>2538532.10362039</v>
      </c>
      <c r="F238">
        <v>659628.456811346</v>
      </c>
      <c r="G238">
        <v>457284.630958278</v>
      </c>
    </row>
    <row r="239" spans="1:7">
      <c r="A239">
        <v>237</v>
      </c>
      <c r="B239">
        <v>8241141.84707331</v>
      </c>
      <c r="C239">
        <v>1443450.16161566</v>
      </c>
      <c r="D239">
        <v>3149401.28991349</v>
      </c>
      <c r="E239">
        <v>2538532.10362039</v>
      </c>
      <c r="F239">
        <v>655652.663577664</v>
      </c>
      <c r="G239">
        <v>454105.628346101</v>
      </c>
    </row>
    <row r="240" spans="1:7">
      <c r="A240">
        <v>238</v>
      </c>
      <c r="B240">
        <v>8236766.86774025</v>
      </c>
      <c r="C240">
        <v>1449424.00652074</v>
      </c>
      <c r="D240">
        <v>3144594.40210747</v>
      </c>
      <c r="E240">
        <v>2538532.10362039</v>
      </c>
      <c r="F240">
        <v>652596.275606158</v>
      </c>
      <c r="G240">
        <v>451620.079885491</v>
      </c>
    </row>
    <row r="241" spans="1:7">
      <c r="A241">
        <v>239</v>
      </c>
      <c r="B241">
        <v>8233633.51946057</v>
      </c>
      <c r="C241">
        <v>1449144.26515214</v>
      </c>
      <c r="D241">
        <v>3140909.24782991</v>
      </c>
      <c r="E241">
        <v>2538532.10362039</v>
      </c>
      <c r="F241">
        <v>653678.474440359</v>
      </c>
      <c r="G241">
        <v>451369.428417768</v>
      </c>
    </row>
    <row r="242" spans="1:7">
      <c r="A242">
        <v>240</v>
      </c>
      <c r="B242">
        <v>8231021.39539323</v>
      </c>
      <c r="C242">
        <v>1452500.8797988</v>
      </c>
      <c r="D242">
        <v>3137920.76772413</v>
      </c>
      <c r="E242">
        <v>2538532.10362039</v>
      </c>
      <c r="F242">
        <v>652079.25700586</v>
      </c>
      <c r="G242">
        <v>449988.38724404</v>
      </c>
    </row>
    <row r="243" spans="1:7">
      <c r="A243">
        <v>241</v>
      </c>
      <c r="B243">
        <v>8225983.86772124</v>
      </c>
      <c r="C243">
        <v>1461153.77062809</v>
      </c>
      <c r="D243">
        <v>3132246.16075284</v>
      </c>
      <c r="E243">
        <v>2538532.10362039</v>
      </c>
      <c r="F243">
        <v>647480.797773717</v>
      </c>
      <c r="G243">
        <v>446571.034946198</v>
      </c>
    </row>
    <row r="244" spans="1:7">
      <c r="A244">
        <v>242</v>
      </c>
      <c r="B244">
        <v>8222537.56589947</v>
      </c>
      <c r="C244">
        <v>1462716.24256656</v>
      </c>
      <c r="D244">
        <v>3128186.90966852</v>
      </c>
      <c r="E244">
        <v>2538532.10362039</v>
      </c>
      <c r="F244">
        <v>647411.589315298</v>
      </c>
      <c r="G244">
        <v>445690.720728704</v>
      </c>
    </row>
    <row r="245" spans="1:7">
      <c r="A245">
        <v>243</v>
      </c>
      <c r="B245">
        <v>8220136.52162167</v>
      </c>
      <c r="C245">
        <v>1465181.02324516</v>
      </c>
      <c r="D245">
        <v>3125423.71986528</v>
      </c>
      <c r="E245">
        <v>2538532.10362039</v>
      </c>
      <c r="F245">
        <v>646393.590811095</v>
      </c>
      <c r="G245">
        <v>444606.084079739</v>
      </c>
    </row>
    <row r="246" spans="1:7">
      <c r="A246">
        <v>244</v>
      </c>
      <c r="B246">
        <v>8215175.33271391</v>
      </c>
      <c r="C246">
        <v>1473583.67483292</v>
      </c>
      <c r="D246">
        <v>3119554.23172953</v>
      </c>
      <c r="E246">
        <v>2538532.10362039</v>
      </c>
      <c r="F246">
        <v>642171.899264046</v>
      </c>
      <c r="G246">
        <v>441333.423267025</v>
      </c>
    </row>
    <row r="247" spans="1:7">
      <c r="A247">
        <v>245</v>
      </c>
      <c r="B247">
        <v>8211304.14655811</v>
      </c>
      <c r="C247">
        <v>1483703.01852242</v>
      </c>
      <c r="D247">
        <v>3114891.13369683</v>
      </c>
      <c r="E247">
        <v>2538532.10362039</v>
      </c>
      <c r="F247">
        <v>636517.837070877</v>
      </c>
      <c r="G247">
        <v>437660.053647588</v>
      </c>
    </row>
    <row r="248" spans="1:7">
      <c r="A248">
        <v>246</v>
      </c>
      <c r="B248">
        <v>8209132.67017163</v>
      </c>
      <c r="C248">
        <v>1485000.35522364</v>
      </c>
      <c r="D248">
        <v>3112287.39730832</v>
      </c>
      <c r="E248">
        <v>2538532.10362039</v>
      </c>
      <c r="F248">
        <v>636293.066477658</v>
      </c>
      <c r="G248">
        <v>437019.747541622</v>
      </c>
    </row>
    <row r="249" spans="1:7">
      <c r="A249">
        <v>247</v>
      </c>
      <c r="B249">
        <v>8209210.83918978</v>
      </c>
      <c r="C249">
        <v>1484248.53188263</v>
      </c>
      <c r="D249">
        <v>3112320.33726725</v>
      </c>
      <c r="E249">
        <v>2538532.10362039</v>
      </c>
      <c r="F249">
        <v>636828.713167541</v>
      </c>
      <c r="G249">
        <v>437281.153251969</v>
      </c>
    </row>
    <row r="250" spans="1:7">
      <c r="A250">
        <v>248</v>
      </c>
      <c r="B250">
        <v>8205109.60570914</v>
      </c>
      <c r="C250">
        <v>1492043.8118714</v>
      </c>
      <c r="D250">
        <v>3107259.77299745</v>
      </c>
      <c r="E250">
        <v>2538532.10362039</v>
      </c>
      <c r="F250">
        <v>632913.463561008</v>
      </c>
      <c r="G250">
        <v>434360.453658886</v>
      </c>
    </row>
    <row r="251" spans="1:7">
      <c r="A251">
        <v>249</v>
      </c>
      <c r="B251">
        <v>8203325.56498445</v>
      </c>
      <c r="C251">
        <v>1496243.48232073</v>
      </c>
      <c r="D251">
        <v>3104960.30784586</v>
      </c>
      <c r="E251">
        <v>2538532.10362039</v>
      </c>
      <c r="F251">
        <v>630768.396753378</v>
      </c>
      <c r="G251">
        <v>432821.274444089</v>
      </c>
    </row>
    <row r="252" spans="1:7">
      <c r="A252">
        <v>250</v>
      </c>
      <c r="B252">
        <v>8203383.22690434</v>
      </c>
      <c r="C252">
        <v>1495181.53050142</v>
      </c>
      <c r="D252">
        <v>3104987.0256332</v>
      </c>
      <c r="E252">
        <v>2538532.10362039</v>
      </c>
      <c r="F252">
        <v>631498.046974589</v>
      </c>
      <c r="G252">
        <v>433184.520174734</v>
      </c>
    </row>
    <row r="253" spans="1:7">
      <c r="A253">
        <v>251</v>
      </c>
      <c r="B253">
        <v>8201617.03241199</v>
      </c>
      <c r="C253">
        <v>1497449.98904997</v>
      </c>
      <c r="D253">
        <v>3102631.48091483</v>
      </c>
      <c r="E253">
        <v>2538532.10362039</v>
      </c>
      <c r="F253">
        <v>630687.613513279</v>
      </c>
      <c r="G253">
        <v>432315.845313521</v>
      </c>
    </row>
    <row r="254" spans="1:7">
      <c r="A254">
        <v>252</v>
      </c>
      <c r="B254">
        <v>8201520.49518918</v>
      </c>
      <c r="C254">
        <v>1495936.15830352</v>
      </c>
      <c r="D254">
        <v>3102682.80687885</v>
      </c>
      <c r="E254">
        <v>2538532.10362039</v>
      </c>
      <c r="F254">
        <v>631600.101079327</v>
      </c>
      <c r="G254">
        <v>432769.325307091</v>
      </c>
    </row>
    <row r="255" spans="1:7">
      <c r="A255">
        <v>253</v>
      </c>
      <c r="B255">
        <v>8198525.60787456</v>
      </c>
      <c r="C255">
        <v>1501426.10210602</v>
      </c>
      <c r="D255">
        <v>3098875.97484101</v>
      </c>
      <c r="E255">
        <v>2538532.10362039</v>
      </c>
      <c r="F255">
        <v>628968.552967561</v>
      </c>
      <c r="G255">
        <v>430722.874339574</v>
      </c>
    </row>
    <row r="256" spans="1:7">
      <c r="A256">
        <v>254</v>
      </c>
      <c r="B256">
        <v>8195440.01778201</v>
      </c>
      <c r="C256">
        <v>1504468.54365661</v>
      </c>
      <c r="D256">
        <v>3094960.86077462</v>
      </c>
      <c r="E256">
        <v>2538532.10362039</v>
      </c>
      <c r="F256">
        <v>628013.388788668</v>
      </c>
      <c r="G256">
        <v>429465.120941713</v>
      </c>
    </row>
    <row r="257" spans="1:7">
      <c r="A257">
        <v>255</v>
      </c>
      <c r="B257">
        <v>8191567.47273503</v>
      </c>
      <c r="C257">
        <v>1511623.07681595</v>
      </c>
      <c r="D257">
        <v>3089796.31220097</v>
      </c>
      <c r="E257">
        <v>2538532.10362039</v>
      </c>
      <c r="F257">
        <v>624778.225658981</v>
      </c>
      <c r="G257">
        <v>426837.754438734</v>
      </c>
    </row>
    <row r="258" spans="1:7">
      <c r="A258">
        <v>256</v>
      </c>
      <c r="B258">
        <v>8188225.45214029</v>
      </c>
      <c r="C258">
        <v>1517198.11042824</v>
      </c>
      <c r="D258">
        <v>3085290.36921521</v>
      </c>
      <c r="E258">
        <v>2538532.10362039</v>
      </c>
      <c r="F258">
        <v>622426.111965612</v>
      </c>
      <c r="G258">
        <v>424778.756910835</v>
      </c>
    </row>
    <row r="259" spans="1:7">
      <c r="A259">
        <v>257</v>
      </c>
      <c r="B259">
        <v>8186629.38669385</v>
      </c>
      <c r="C259">
        <v>1517750.7484618</v>
      </c>
      <c r="D259">
        <v>3083325.58444703</v>
      </c>
      <c r="E259">
        <v>2538532.10362039</v>
      </c>
      <c r="F259">
        <v>622585.793281102</v>
      </c>
      <c r="G259">
        <v>424435.156883521</v>
      </c>
    </row>
    <row r="260" spans="1:7">
      <c r="A260">
        <v>258</v>
      </c>
      <c r="B260">
        <v>8186860.57739368</v>
      </c>
      <c r="C260">
        <v>1518707.83367364</v>
      </c>
      <c r="D260">
        <v>3083426.74748105</v>
      </c>
      <c r="E260">
        <v>2538532.10362039</v>
      </c>
      <c r="F260">
        <v>622008.939084021</v>
      </c>
      <c r="G260">
        <v>424184.95353457</v>
      </c>
    </row>
    <row r="261" spans="1:7">
      <c r="A261">
        <v>259</v>
      </c>
      <c r="B261">
        <v>8184029.85595403</v>
      </c>
      <c r="C261">
        <v>1522641.91733518</v>
      </c>
      <c r="D261">
        <v>3079708.49037356</v>
      </c>
      <c r="E261">
        <v>2538532.10362039</v>
      </c>
      <c r="F261">
        <v>620470.887632573</v>
      </c>
      <c r="G261">
        <v>422676.45699232</v>
      </c>
    </row>
    <row r="262" spans="1:7">
      <c r="A262">
        <v>260</v>
      </c>
      <c r="B262">
        <v>8180625.70590957</v>
      </c>
      <c r="C262">
        <v>1529547.80156792</v>
      </c>
      <c r="D262">
        <v>3074857.69598518</v>
      </c>
      <c r="E262">
        <v>2538532.10362039</v>
      </c>
      <c r="F262">
        <v>617457.299874787</v>
      </c>
      <c r="G262">
        <v>420230.804861287</v>
      </c>
    </row>
    <row r="263" spans="1:7">
      <c r="A263">
        <v>261</v>
      </c>
      <c r="B263">
        <v>8177970.58133042</v>
      </c>
      <c r="C263">
        <v>1535344.89680716</v>
      </c>
      <c r="D263">
        <v>3070961.66504396</v>
      </c>
      <c r="E263">
        <v>2538532.10362039</v>
      </c>
      <c r="F263">
        <v>614918.252802719</v>
      </c>
      <c r="G263">
        <v>418213.663056189</v>
      </c>
    </row>
    <row r="264" spans="1:7">
      <c r="A264">
        <v>262</v>
      </c>
      <c r="B264">
        <v>8176533.06057893</v>
      </c>
      <c r="C264">
        <v>1544039.09578495</v>
      </c>
      <c r="D264">
        <v>3068271.39621884</v>
      </c>
      <c r="E264">
        <v>2538532.10362039</v>
      </c>
      <c r="F264">
        <v>610270.550180313</v>
      </c>
      <c r="G264">
        <v>415419.914774434</v>
      </c>
    </row>
    <row r="265" spans="1:7">
      <c r="A265">
        <v>263</v>
      </c>
      <c r="B265">
        <v>8175116.06249206</v>
      </c>
      <c r="C265">
        <v>1547505.70729259</v>
      </c>
      <c r="D265">
        <v>3066143.19112986</v>
      </c>
      <c r="E265">
        <v>2538532.10362039</v>
      </c>
      <c r="F265">
        <v>608712.211010073</v>
      </c>
      <c r="G265">
        <v>414222.84943914</v>
      </c>
    </row>
    <row r="266" spans="1:7">
      <c r="A266">
        <v>264</v>
      </c>
      <c r="B266">
        <v>8175007.65726113</v>
      </c>
      <c r="C266">
        <v>1545395.18866766</v>
      </c>
      <c r="D266">
        <v>3066114.223591</v>
      </c>
      <c r="E266">
        <v>2538532.10362039</v>
      </c>
      <c r="F266">
        <v>610082.534277264</v>
      </c>
      <c r="G266">
        <v>414883.607104812</v>
      </c>
    </row>
    <row r="267" spans="1:7">
      <c r="A267">
        <v>265</v>
      </c>
      <c r="B267">
        <v>8171869.20827768</v>
      </c>
      <c r="C267">
        <v>1552430.79469049</v>
      </c>
      <c r="D267">
        <v>3061338.53139331</v>
      </c>
      <c r="E267">
        <v>2538532.10362039</v>
      </c>
      <c r="F267">
        <v>607087.981994168</v>
      </c>
      <c r="G267">
        <v>412479.796579315</v>
      </c>
    </row>
    <row r="268" spans="1:7">
      <c r="A268">
        <v>266</v>
      </c>
      <c r="B268">
        <v>8170067.2128528</v>
      </c>
      <c r="C268">
        <v>1555318.55845244</v>
      </c>
      <c r="D268">
        <v>3058413.22074065</v>
      </c>
      <c r="E268">
        <v>2538532.10362039</v>
      </c>
      <c r="F268">
        <v>606290.6052845</v>
      </c>
      <c r="G268">
        <v>411512.724754809</v>
      </c>
    </row>
    <row r="269" spans="1:7">
      <c r="A269">
        <v>267</v>
      </c>
      <c r="B269">
        <v>8167337.85818129</v>
      </c>
      <c r="C269">
        <v>1561726.97970064</v>
      </c>
      <c r="D269">
        <v>3054113.9537664</v>
      </c>
      <c r="E269">
        <v>2538532.10362039</v>
      </c>
      <c r="F269">
        <v>603597.333327163</v>
      </c>
      <c r="G269">
        <v>409367.487766682</v>
      </c>
    </row>
    <row r="270" spans="1:7">
      <c r="A270">
        <v>268</v>
      </c>
      <c r="B270">
        <v>8164753.29494286</v>
      </c>
      <c r="C270">
        <v>1562926.62879359</v>
      </c>
      <c r="D270">
        <v>3050449.62385755</v>
      </c>
      <c r="E270">
        <v>2538532.10362039</v>
      </c>
      <c r="F270">
        <v>604022.63714567</v>
      </c>
      <c r="G270">
        <v>408822.301525656</v>
      </c>
    </row>
    <row r="271" spans="1:7">
      <c r="A271">
        <v>269</v>
      </c>
      <c r="B271">
        <v>8163540.91899175</v>
      </c>
      <c r="C271">
        <v>1568006.92342543</v>
      </c>
      <c r="D271">
        <v>3048128.8475007</v>
      </c>
      <c r="E271">
        <v>2538532.10362039</v>
      </c>
      <c r="F271">
        <v>601664.126297098</v>
      </c>
      <c r="G271">
        <v>407208.918148122</v>
      </c>
    </row>
    <row r="272" spans="1:7">
      <c r="A272">
        <v>270</v>
      </c>
      <c r="B272">
        <v>8162332.96640927</v>
      </c>
      <c r="C272">
        <v>1571958.63870581</v>
      </c>
      <c r="D272">
        <v>3045765.58723656</v>
      </c>
      <c r="E272">
        <v>2538532.10362039</v>
      </c>
      <c r="F272">
        <v>600096.250243407</v>
      </c>
      <c r="G272">
        <v>405980.386603098</v>
      </c>
    </row>
    <row r="273" spans="1:7">
      <c r="A273">
        <v>271</v>
      </c>
      <c r="B273">
        <v>8160002.5786469</v>
      </c>
      <c r="C273">
        <v>1575842.85408644</v>
      </c>
      <c r="D273">
        <v>3042094.4163613</v>
      </c>
      <c r="E273">
        <v>2538532.10362039</v>
      </c>
      <c r="F273">
        <v>598883.76200323</v>
      </c>
      <c r="G273">
        <v>404649.442575531</v>
      </c>
    </row>
    <row r="274" spans="1:7">
      <c r="A274">
        <v>272</v>
      </c>
      <c r="B274">
        <v>8158831.19329008</v>
      </c>
      <c r="C274">
        <v>1577069.60846357</v>
      </c>
      <c r="D274">
        <v>3040307.91870502</v>
      </c>
      <c r="E274">
        <v>2538532.10362039</v>
      </c>
      <c r="F274">
        <v>598692.764325369</v>
      </c>
      <c r="G274">
        <v>404228.798175726</v>
      </c>
    </row>
    <row r="275" spans="1:7">
      <c r="A275">
        <v>273</v>
      </c>
      <c r="B275">
        <v>8159026.77511579</v>
      </c>
      <c r="C275">
        <v>1578088.04756631</v>
      </c>
      <c r="D275">
        <v>3040341.8869032</v>
      </c>
      <c r="E275">
        <v>2538532.10362039</v>
      </c>
      <c r="F275">
        <v>598114.061584811</v>
      </c>
      <c r="G275">
        <v>403950.675441078</v>
      </c>
    </row>
    <row r="276" spans="1:7">
      <c r="A276">
        <v>274</v>
      </c>
      <c r="B276">
        <v>8157972.02723583</v>
      </c>
      <c r="C276">
        <v>1580926.96643361</v>
      </c>
      <c r="D276">
        <v>3038615.34089317</v>
      </c>
      <c r="E276">
        <v>2538532.10362039</v>
      </c>
      <c r="F276">
        <v>596888.638728862</v>
      </c>
      <c r="G276">
        <v>403008.977559784</v>
      </c>
    </row>
    <row r="277" spans="1:7">
      <c r="A277">
        <v>275</v>
      </c>
      <c r="B277">
        <v>8158005.94289447</v>
      </c>
      <c r="C277">
        <v>1579240.01617714</v>
      </c>
      <c r="D277">
        <v>3038822.72716676</v>
      </c>
      <c r="E277">
        <v>2538532.10362039</v>
      </c>
      <c r="F277">
        <v>597878.137185217</v>
      </c>
      <c r="G277">
        <v>403532.958744962</v>
      </c>
    </row>
    <row r="278" spans="1:7">
      <c r="A278">
        <v>276</v>
      </c>
      <c r="B278">
        <v>8156122.51453253</v>
      </c>
      <c r="C278">
        <v>1584672.38972861</v>
      </c>
      <c r="D278">
        <v>3035511.52682586</v>
      </c>
      <c r="E278">
        <v>2538532.10362039</v>
      </c>
      <c r="F278">
        <v>595629.84033682</v>
      </c>
      <c r="G278">
        <v>401776.654020848</v>
      </c>
    </row>
    <row r="279" spans="1:7">
      <c r="A279">
        <v>277</v>
      </c>
      <c r="B279">
        <v>8154469.1267941</v>
      </c>
      <c r="C279">
        <v>1591149.18502136</v>
      </c>
      <c r="D279">
        <v>3032212.72737602</v>
      </c>
      <c r="E279">
        <v>2538532.10362039</v>
      </c>
      <c r="F279">
        <v>592820.029368053</v>
      </c>
      <c r="G279">
        <v>399755.081408273</v>
      </c>
    </row>
    <row r="280" spans="1:7">
      <c r="A280">
        <v>278</v>
      </c>
      <c r="B280">
        <v>8152205.50061065</v>
      </c>
      <c r="C280">
        <v>1596202.63947912</v>
      </c>
      <c r="D280">
        <v>3028213.17894896</v>
      </c>
      <c r="E280">
        <v>2538532.10362039</v>
      </c>
      <c r="F280">
        <v>591112.655498368</v>
      </c>
      <c r="G280">
        <v>398144.923063811</v>
      </c>
    </row>
    <row r="281" spans="1:7">
      <c r="A281">
        <v>279</v>
      </c>
      <c r="B281">
        <v>8150307.90235894</v>
      </c>
      <c r="C281">
        <v>1601523.61296217</v>
      </c>
      <c r="D281">
        <v>3024627.86267464</v>
      </c>
      <c r="E281">
        <v>2538532.10362039</v>
      </c>
      <c r="F281">
        <v>589138.234830111</v>
      </c>
      <c r="G281">
        <v>396486.088271633</v>
      </c>
    </row>
    <row r="282" spans="1:7">
      <c r="A282">
        <v>280</v>
      </c>
      <c r="B282">
        <v>8149555.16809894</v>
      </c>
      <c r="C282">
        <v>1606187.03597957</v>
      </c>
      <c r="D282">
        <v>3022724.03689621</v>
      </c>
      <c r="E282">
        <v>2538532.10362039</v>
      </c>
      <c r="F282">
        <v>587012.078526973</v>
      </c>
      <c r="G282">
        <v>395099.913075795</v>
      </c>
    </row>
    <row r="283" spans="1:7">
      <c r="A283">
        <v>281</v>
      </c>
      <c r="B283">
        <v>8149590.61441532</v>
      </c>
      <c r="C283">
        <v>1607566.41628541</v>
      </c>
      <c r="D283">
        <v>3022499.33468817</v>
      </c>
      <c r="E283">
        <v>2538532.10362039</v>
      </c>
      <c r="F283">
        <v>586283.466687876</v>
      </c>
      <c r="G283">
        <v>394709.293133467</v>
      </c>
    </row>
    <row r="284" spans="1:7">
      <c r="A284">
        <v>282</v>
      </c>
      <c r="B284">
        <v>8148147.26774601</v>
      </c>
      <c r="C284">
        <v>1610099.0926176</v>
      </c>
      <c r="D284">
        <v>3019994.32346529</v>
      </c>
      <c r="E284">
        <v>2538532.10362039</v>
      </c>
      <c r="F284">
        <v>585626.305848637</v>
      </c>
      <c r="G284">
        <v>393895.442194082</v>
      </c>
    </row>
    <row r="285" spans="1:7">
      <c r="A285">
        <v>283</v>
      </c>
      <c r="B285">
        <v>8146272.56354374</v>
      </c>
      <c r="C285">
        <v>1614609.80096208</v>
      </c>
      <c r="D285">
        <v>3016390.47034943</v>
      </c>
      <c r="E285">
        <v>2538532.10362039</v>
      </c>
      <c r="F285">
        <v>584224.851017661</v>
      </c>
      <c r="G285">
        <v>392515.337594178</v>
      </c>
    </row>
    <row r="286" spans="1:7">
      <c r="A286">
        <v>284</v>
      </c>
      <c r="B286">
        <v>8144823.4798436</v>
      </c>
      <c r="C286">
        <v>1617921.65031373</v>
      </c>
      <c r="D286">
        <v>3013582.48450257</v>
      </c>
      <c r="E286">
        <v>2538532.10362039</v>
      </c>
      <c r="F286">
        <v>583277.461467088</v>
      </c>
      <c r="G286">
        <v>391509.779939808</v>
      </c>
    </row>
    <row r="287" spans="1:7">
      <c r="A287">
        <v>285</v>
      </c>
      <c r="B287">
        <v>8143815.47994659</v>
      </c>
      <c r="C287">
        <v>1613990.79770528</v>
      </c>
      <c r="D287">
        <v>3012677.30324904</v>
      </c>
      <c r="E287">
        <v>2538532.10362039</v>
      </c>
      <c r="F287">
        <v>585970.543450373</v>
      </c>
      <c r="G287">
        <v>392644.731921503</v>
      </c>
    </row>
    <row r="288" spans="1:7">
      <c r="A288">
        <v>286</v>
      </c>
      <c r="B288">
        <v>8143749.82402064</v>
      </c>
      <c r="C288">
        <v>1611644.20969568</v>
      </c>
      <c r="D288">
        <v>3012848.97751956</v>
      </c>
      <c r="E288">
        <v>2538532.10362039</v>
      </c>
      <c r="F288">
        <v>587364.541893741</v>
      </c>
      <c r="G288">
        <v>393359.991291254</v>
      </c>
    </row>
    <row r="289" spans="1:7">
      <c r="A289">
        <v>287</v>
      </c>
      <c r="B289">
        <v>8142989.51674662</v>
      </c>
      <c r="C289">
        <v>1613397.94593054</v>
      </c>
      <c r="D289">
        <v>3011294.58453345</v>
      </c>
      <c r="E289">
        <v>2538532.10362039</v>
      </c>
      <c r="F289">
        <v>586912.440685112</v>
      </c>
      <c r="G289">
        <v>392852.441977127</v>
      </c>
    </row>
    <row r="290" spans="1:7">
      <c r="A290">
        <v>288</v>
      </c>
      <c r="B290">
        <v>8142941.00265243</v>
      </c>
      <c r="C290">
        <v>1612804.23717076</v>
      </c>
      <c r="D290">
        <v>3011219.1098412</v>
      </c>
      <c r="E290">
        <v>2538532.10362039</v>
      </c>
      <c r="F290">
        <v>587339.258871264</v>
      </c>
      <c r="G290">
        <v>393046.293148816</v>
      </c>
    </row>
    <row r="291" spans="1:7">
      <c r="A291">
        <v>289</v>
      </c>
      <c r="B291">
        <v>8141045.41091032</v>
      </c>
      <c r="C291">
        <v>1616664.34184808</v>
      </c>
      <c r="D291">
        <v>3007511.98313888</v>
      </c>
      <c r="E291">
        <v>2538532.10362039</v>
      </c>
      <c r="F291">
        <v>586447.749495034</v>
      </c>
      <c r="G291">
        <v>391889.232807937</v>
      </c>
    </row>
    <row r="292" spans="1:7">
      <c r="A292">
        <v>290</v>
      </c>
      <c r="B292">
        <v>8139326.09456822</v>
      </c>
      <c r="C292">
        <v>1619892.00091679</v>
      </c>
      <c r="D292">
        <v>3004100.82222504</v>
      </c>
      <c r="E292">
        <v>2538532.10362039</v>
      </c>
      <c r="F292">
        <v>585870.062384819</v>
      </c>
      <c r="G292">
        <v>390931.105421179</v>
      </c>
    </row>
    <row r="293" spans="1:7">
      <c r="A293">
        <v>291</v>
      </c>
      <c r="B293">
        <v>8137855.54330437</v>
      </c>
      <c r="C293">
        <v>1627995.36904103</v>
      </c>
      <c r="D293">
        <v>3000190.58341459</v>
      </c>
      <c r="E293">
        <v>2538532.10362039</v>
      </c>
      <c r="F293">
        <v>582554.661483166</v>
      </c>
      <c r="G293">
        <v>388582.825745185</v>
      </c>
    </row>
    <row r="294" spans="1:7">
      <c r="A294">
        <v>292</v>
      </c>
      <c r="B294">
        <v>8137037.06761541</v>
      </c>
      <c r="C294">
        <v>1627403.82124668</v>
      </c>
      <c r="D294">
        <v>2998921.4601976</v>
      </c>
      <c r="E294">
        <v>2538532.10362039</v>
      </c>
      <c r="F294">
        <v>583415.193551786</v>
      </c>
      <c r="G294">
        <v>388764.488998953</v>
      </c>
    </row>
    <row r="295" spans="1:7">
      <c r="A295">
        <v>293</v>
      </c>
      <c r="B295">
        <v>8136364.6895622</v>
      </c>
      <c r="C295">
        <v>1627925.03958816</v>
      </c>
      <c r="D295">
        <v>2997629.6788215</v>
      </c>
      <c r="E295">
        <v>2538532.10362039</v>
      </c>
      <c r="F295">
        <v>583647.666066345</v>
      </c>
      <c r="G295">
        <v>388630.201465802</v>
      </c>
    </row>
    <row r="296" spans="1:7">
      <c r="A296">
        <v>294</v>
      </c>
      <c r="B296">
        <v>8136432.65018207</v>
      </c>
      <c r="C296">
        <v>1627574.39908966</v>
      </c>
      <c r="D296">
        <v>2997666.62158673</v>
      </c>
      <c r="E296">
        <v>2538532.10362039</v>
      </c>
      <c r="F296">
        <v>583888.913391212</v>
      </c>
      <c r="G296">
        <v>388770.612494077</v>
      </c>
    </row>
    <row r="297" spans="1:7">
      <c r="A297">
        <v>295</v>
      </c>
      <c r="B297">
        <v>8134885.23637517</v>
      </c>
      <c r="C297">
        <v>1633190.72265026</v>
      </c>
      <c r="D297">
        <v>2994110.56825961</v>
      </c>
      <c r="E297">
        <v>2538532.10362039</v>
      </c>
      <c r="F297">
        <v>581929.655384161</v>
      </c>
      <c r="G297">
        <v>387122.186460734</v>
      </c>
    </row>
    <row r="298" spans="1:7">
      <c r="A298">
        <v>296</v>
      </c>
      <c r="B298">
        <v>8134535.75930943</v>
      </c>
      <c r="C298">
        <v>1635904.44924916</v>
      </c>
      <c r="D298">
        <v>2992541.09649089</v>
      </c>
      <c r="E298">
        <v>2538532.10362039</v>
      </c>
      <c r="F298">
        <v>581120.845280468</v>
      </c>
      <c r="G298">
        <v>386437.264668518</v>
      </c>
    </row>
    <row r="299" spans="1:7">
      <c r="A299">
        <v>297</v>
      </c>
      <c r="B299">
        <v>8134570.63971991</v>
      </c>
      <c r="C299">
        <v>1637649.11699721</v>
      </c>
      <c r="D299">
        <v>2992223.29731166</v>
      </c>
      <c r="E299">
        <v>2538532.10362039</v>
      </c>
      <c r="F299">
        <v>580229.38130318</v>
      </c>
      <c r="G299">
        <v>385936.740487465</v>
      </c>
    </row>
    <row r="300" spans="1:7">
      <c r="A300">
        <v>298</v>
      </c>
      <c r="B300">
        <v>8133876.93201119</v>
      </c>
      <c r="C300">
        <v>1636670.77241085</v>
      </c>
      <c r="D300">
        <v>2991273.09961252</v>
      </c>
      <c r="E300">
        <v>2538532.10362039</v>
      </c>
      <c r="F300">
        <v>581174.701557191</v>
      </c>
      <c r="G300">
        <v>386226.254810227</v>
      </c>
    </row>
    <row r="301" spans="1:7">
      <c r="A301">
        <v>299</v>
      </c>
      <c r="B301">
        <v>8134056.91459482</v>
      </c>
      <c r="C301">
        <v>1638287.75722304</v>
      </c>
      <c r="D301">
        <v>2991124.34143434</v>
      </c>
      <c r="E301">
        <v>2538532.10362039</v>
      </c>
      <c r="F301">
        <v>580328.644051133</v>
      </c>
      <c r="G301">
        <v>385784.068265912</v>
      </c>
    </row>
    <row r="302" spans="1:7">
      <c r="A302">
        <v>300</v>
      </c>
      <c r="B302">
        <v>8132769.22405029</v>
      </c>
      <c r="C302">
        <v>1639510.41884645</v>
      </c>
      <c r="D302">
        <v>2988756.02479692</v>
      </c>
      <c r="E302">
        <v>2538532.10362039</v>
      </c>
      <c r="F302">
        <v>580529.957215959</v>
      </c>
      <c r="G302">
        <v>385440.719570567</v>
      </c>
    </row>
    <row r="303" spans="1:7">
      <c r="A303">
        <v>301</v>
      </c>
      <c r="B303">
        <v>8131724.220994</v>
      </c>
      <c r="C303">
        <v>1639053.28702463</v>
      </c>
      <c r="D303">
        <v>2986937.42100778</v>
      </c>
      <c r="E303">
        <v>2538532.10362039</v>
      </c>
      <c r="F303">
        <v>581584.300510186</v>
      </c>
      <c r="G303">
        <v>385617.108831008</v>
      </c>
    </row>
    <row r="304" spans="1:7">
      <c r="A304">
        <v>302</v>
      </c>
      <c r="B304">
        <v>8130377.12399398</v>
      </c>
      <c r="C304">
        <v>1642309.48009506</v>
      </c>
      <c r="D304">
        <v>2983791.90715217</v>
      </c>
      <c r="E304">
        <v>2538532.10362039</v>
      </c>
      <c r="F304">
        <v>581008.019261859</v>
      </c>
      <c r="G304">
        <v>384735.613864486</v>
      </c>
    </row>
    <row r="305" spans="1:7">
      <c r="A305">
        <v>303</v>
      </c>
      <c r="B305">
        <v>8129261.01266375</v>
      </c>
      <c r="C305">
        <v>1642287.51066675</v>
      </c>
      <c r="D305">
        <v>2981735.10408937</v>
      </c>
      <c r="E305">
        <v>2538532.10362039</v>
      </c>
      <c r="F305">
        <v>581924.951402349</v>
      </c>
      <c r="G305">
        <v>384781.342884884</v>
      </c>
    </row>
    <row r="306" spans="1:7">
      <c r="A306">
        <v>304</v>
      </c>
      <c r="B306">
        <v>8129034.72903392</v>
      </c>
      <c r="C306">
        <v>1640430.36430234</v>
      </c>
      <c r="D306">
        <v>2981320.80441743</v>
      </c>
      <c r="E306">
        <v>2538532.10362039</v>
      </c>
      <c r="F306">
        <v>583360.28006847</v>
      </c>
      <c r="G306">
        <v>385391.176625295</v>
      </c>
    </row>
    <row r="307" spans="1:7">
      <c r="A307">
        <v>305</v>
      </c>
      <c r="B307">
        <v>8128995.80772535</v>
      </c>
      <c r="C307">
        <v>1640829.49450317</v>
      </c>
      <c r="D307">
        <v>2981196.41655929</v>
      </c>
      <c r="E307">
        <v>2538532.10362039</v>
      </c>
      <c r="F307">
        <v>583163.075362502</v>
      </c>
      <c r="G307">
        <v>385274.717679991</v>
      </c>
    </row>
    <row r="308" spans="1:7">
      <c r="A308">
        <v>306</v>
      </c>
      <c r="B308">
        <v>8127764.028423</v>
      </c>
      <c r="C308">
        <v>1644169.72110259</v>
      </c>
      <c r="D308">
        <v>2978169.42791554</v>
      </c>
      <c r="E308">
        <v>2538532.10362039</v>
      </c>
      <c r="F308">
        <v>582508.274723112</v>
      </c>
      <c r="G308">
        <v>384384.501061372</v>
      </c>
    </row>
    <row r="309" spans="1:7">
      <c r="A309">
        <v>307</v>
      </c>
      <c r="B309">
        <v>8126959.91920097</v>
      </c>
      <c r="C309">
        <v>1646681.75021129</v>
      </c>
      <c r="D309">
        <v>2975978.04214661</v>
      </c>
      <c r="E309">
        <v>2538532.10362039</v>
      </c>
      <c r="F309">
        <v>582029.046099093</v>
      </c>
      <c r="G309">
        <v>383738.977123583</v>
      </c>
    </row>
    <row r="310" spans="1:7">
      <c r="A310">
        <v>308</v>
      </c>
      <c r="B310">
        <v>8126470.83170953</v>
      </c>
      <c r="C310">
        <v>1654551.26291158</v>
      </c>
      <c r="D310">
        <v>2973468.02413275</v>
      </c>
      <c r="E310">
        <v>2538532.10362039</v>
      </c>
      <c r="F310">
        <v>578416.433904634</v>
      </c>
      <c r="G310">
        <v>381503.007140169</v>
      </c>
    </row>
    <row r="311" spans="1:7">
      <c r="A311">
        <v>309</v>
      </c>
      <c r="B311">
        <v>8126470.30590596</v>
      </c>
      <c r="C311">
        <v>1652027.38186045</v>
      </c>
      <c r="D311">
        <v>2973791.13730595</v>
      </c>
      <c r="E311">
        <v>2538532.10362039</v>
      </c>
      <c r="F311">
        <v>579851.092813828</v>
      </c>
      <c r="G311">
        <v>382268.590305338</v>
      </c>
    </row>
    <row r="312" spans="1:7">
      <c r="A312">
        <v>310</v>
      </c>
      <c r="B312">
        <v>8125848.40312074</v>
      </c>
      <c r="C312">
        <v>1653629.51437465</v>
      </c>
      <c r="D312">
        <v>2971959.01194718</v>
      </c>
      <c r="E312">
        <v>2538532.10362039</v>
      </c>
      <c r="F312">
        <v>579813.030875794</v>
      </c>
      <c r="G312">
        <v>381914.74230272</v>
      </c>
    </row>
    <row r="313" spans="1:7">
      <c r="A313">
        <v>311</v>
      </c>
      <c r="B313">
        <v>8125443.08319249</v>
      </c>
      <c r="C313">
        <v>1654729.46024628</v>
      </c>
      <c r="D313">
        <v>2970933.28488166</v>
      </c>
      <c r="E313">
        <v>2538532.10362039</v>
      </c>
      <c r="F313">
        <v>579627.196421324</v>
      </c>
      <c r="G313">
        <v>381621.038022827</v>
      </c>
    </row>
    <row r="314" spans="1:7">
      <c r="A314">
        <v>312</v>
      </c>
      <c r="B314">
        <v>8125454.4062319</v>
      </c>
      <c r="C314">
        <v>1654891.70921981</v>
      </c>
      <c r="D314">
        <v>2970887.10598896</v>
      </c>
      <c r="E314">
        <v>2538532.10362039</v>
      </c>
      <c r="F314">
        <v>579567.162486126</v>
      </c>
      <c r="G314">
        <v>381576.324916605</v>
      </c>
    </row>
    <row r="315" spans="1:7">
      <c r="A315">
        <v>313</v>
      </c>
      <c r="B315">
        <v>8124332.65617183</v>
      </c>
      <c r="C315">
        <v>1659359.89314221</v>
      </c>
      <c r="D315">
        <v>2967653.19435006</v>
      </c>
      <c r="E315">
        <v>2538532.10362039</v>
      </c>
      <c r="F315">
        <v>578371.867214104</v>
      </c>
      <c r="G315">
        <v>380415.597845057</v>
      </c>
    </row>
    <row r="316" spans="1:7">
      <c r="A316">
        <v>314</v>
      </c>
      <c r="B316">
        <v>8123556.43227149</v>
      </c>
      <c r="C316">
        <v>1657037.34582254</v>
      </c>
      <c r="D316">
        <v>2966099.43531722</v>
      </c>
      <c r="E316">
        <v>2538532.10362039</v>
      </c>
      <c r="F316">
        <v>580656.360704278</v>
      </c>
      <c r="G316">
        <v>381231.186807061</v>
      </c>
    </row>
    <row r="317" spans="1:7">
      <c r="A317">
        <v>315</v>
      </c>
      <c r="B317">
        <v>8123136.89241859</v>
      </c>
      <c r="C317">
        <v>1660887.28350597</v>
      </c>
      <c r="D317">
        <v>2964325.53929966</v>
      </c>
      <c r="E317">
        <v>2538532.10362039</v>
      </c>
      <c r="F317">
        <v>579204.885789915</v>
      </c>
      <c r="G317">
        <v>380187.080202655</v>
      </c>
    </row>
    <row r="318" spans="1:7">
      <c r="A318">
        <v>316</v>
      </c>
      <c r="B318">
        <v>8123303.44149506</v>
      </c>
      <c r="C318">
        <v>1661179.75334644</v>
      </c>
      <c r="D318">
        <v>2964421.40694063</v>
      </c>
      <c r="E318">
        <v>2538532.10362039</v>
      </c>
      <c r="F318">
        <v>579053.26919131</v>
      </c>
      <c r="G318">
        <v>380116.908396298</v>
      </c>
    </row>
    <row r="319" spans="1:7">
      <c r="A319">
        <v>317</v>
      </c>
      <c r="B319">
        <v>8122756.39879577</v>
      </c>
      <c r="C319">
        <v>1662986.70579088</v>
      </c>
      <c r="D319">
        <v>2963028.37992138</v>
      </c>
      <c r="E319">
        <v>2538532.10362039</v>
      </c>
      <c r="F319">
        <v>578565.638246073</v>
      </c>
      <c r="G319">
        <v>379643.571217046</v>
      </c>
    </row>
    <row r="320" spans="1:7">
      <c r="A320">
        <v>318</v>
      </c>
      <c r="B320">
        <v>8122727.57297172</v>
      </c>
      <c r="C320">
        <v>1663739.83819415</v>
      </c>
      <c r="D320">
        <v>2962672.48984598</v>
      </c>
      <c r="E320">
        <v>2538532.10362039</v>
      </c>
      <c r="F320">
        <v>578321.052817718</v>
      </c>
      <c r="G320">
        <v>379462.088493476</v>
      </c>
    </row>
    <row r="321" spans="1:7">
      <c r="A321">
        <v>319</v>
      </c>
      <c r="B321">
        <v>8121916.56117856</v>
      </c>
      <c r="C321">
        <v>1664307.4287969</v>
      </c>
      <c r="D321">
        <v>2960521.06384643</v>
      </c>
      <c r="E321">
        <v>2538532.10362039</v>
      </c>
      <c r="F321">
        <v>579103.377242102</v>
      </c>
      <c r="G321">
        <v>379452.587672739</v>
      </c>
    </row>
    <row r="322" spans="1:7">
      <c r="A322">
        <v>320</v>
      </c>
      <c r="B322">
        <v>8121624.0624365</v>
      </c>
      <c r="C322">
        <v>1666463.27484365</v>
      </c>
      <c r="D322">
        <v>2958829.13564693</v>
      </c>
      <c r="E322">
        <v>2538532.10362039</v>
      </c>
      <c r="F322">
        <v>578797.627628424</v>
      </c>
      <c r="G322">
        <v>379001.92069711</v>
      </c>
    </row>
    <row r="323" spans="1:7">
      <c r="A323">
        <v>321</v>
      </c>
      <c r="B323">
        <v>8121732.67338169</v>
      </c>
      <c r="C323">
        <v>1665027.56534794</v>
      </c>
      <c r="D323">
        <v>2959130.78529738</v>
      </c>
      <c r="E323">
        <v>2538532.10362039</v>
      </c>
      <c r="F323">
        <v>579590.152971544</v>
      </c>
      <c r="G323">
        <v>379452.066144432</v>
      </c>
    </row>
    <row r="324" spans="1:7">
      <c r="A324">
        <v>322</v>
      </c>
      <c r="B324">
        <v>8121236.60414464</v>
      </c>
      <c r="C324">
        <v>1671722.14636797</v>
      </c>
      <c r="D324">
        <v>2957023.9967247</v>
      </c>
      <c r="E324">
        <v>2538532.10362039</v>
      </c>
      <c r="F324">
        <v>576446.054196039</v>
      </c>
      <c r="G324">
        <v>377512.303235535</v>
      </c>
    </row>
    <row r="325" spans="1:7">
      <c r="A325">
        <v>323</v>
      </c>
      <c r="B325">
        <v>8121215.65714076</v>
      </c>
      <c r="C325">
        <v>1672149.43470442</v>
      </c>
      <c r="D325">
        <v>2956914.60053401</v>
      </c>
      <c r="E325">
        <v>2538532.10362039</v>
      </c>
      <c r="F325">
        <v>576232.057538129</v>
      </c>
      <c r="G325">
        <v>377387.460743808</v>
      </c>
    </row>
    <row r="326" spans="1:7">
      <c r="A326">
        <v>324</v>
      </c>
      <c r="B326">
        <v>8120516.99181942</v>
      </c>
      <c r="C326">
        <v>1674523.39827447</v>
      </c>
      <c r="D326">
        <v>2954817.65047564</v>
      </c>
      <c r="E326">
        <v>2538532.10362039</v>
      </c>
      <c r="F326">
        <v>575838.832778178</v>
      </c>
      <c r="G326">
        <v>376805.006670733</v>
      </c>
    </row>
    <row r="327" spans="1:7">
      <c r="A327">
        <v>325</v>
      </c>
      <c r="B327">
        <v>8119977.74122326</v>
      </c>
      <c r="C327">
        <v>1679627.65685358</v>
      </c>
      <c r="D327">
        <v>2952426.72103815</v>
      </c>
      <c r="E327">
        <v>2538532.10362039</v>
      </c>
      <c r="F327">
        <v>573952.644653794</v>
      </c>
      <c r="G327">
        <v>375438.615057334</v>
      </c>
    </row>
    <row r="328" spans="1:7">
      <c r="A328">
        <v>326</v>
      </c>
      <c r="B328">
        <v>8119316.63232212</v>
      </c>
      <c r="C328">
        <v>1682653.51374166</v>
      </c>
      <c r="D328">
        <v>2949937.29046757</v>
      </c>
      <c r="E328">
        <v>2538532.10362039</v>
      </c>
      <c r="F328">
        <v>573447.556563143</v>
      </c>
      <c r="G328">
        <v>374746.167929353</v>
      </c>
    </row>
    <row r="329" spans="1:7">
      <c r="A329">
        <v>327</v>
      </c>
      <c r="B329">
        <v>8119008.97991153</v>
      </c>
      <c r="C329">
        <v>1688441.82481346</v>
      </c>
      <c r="D329">
        <v>2947755.44414174</v>
      </c>
      <c r="E329">
        <v>2538532.10362039</v>
      </c>
      <c r="F329">
        <v>571072.93381004</v>
      </c>
      <c r="G329">
        <v>373206.673525901</v>
      </c>
    </row>
    <row r="330" spans="1:7">
      <c r="A330">
        <v>328</v>
      </c>
      <c r="B330">
        <v>8118892.48075314</v>
      </c>
      <c r="C330">
        <v>1690573.71046155</v>
      </c>
      <c r="D330">
        <v>2946364.10103896</v>
      </c>
      <c r="E330">
        <v>2538532.10362039</v>
      </c>
      <c r="F330">
        <v>570661.102923989</v>
      </c>
      <c r="G330">
        <v>372761.462708242</v>
      </c>
    </row>
    <row r="331" spans="1:7">
      <c r="A331">
        <v>329</v>
      </c>
      <c r="B331">
        <v>8118879.16276493</v>
      </c>
      <c r="C331">
        <v>1690644.80616592</v>
      </c>
      <c r="D331">
        <v>2946268.76232647</v>
      </c>
      <c r="E331">
        <v>2538532.10362039</v>
      </c>
      <c r="F331">
        <v>570680.731756163</v>
      </c>
      <c r="G331">
        <v>372752.758895989</v>
      </c>
    </row>
    <row r="332" spans="1:7">
      <c r="A332">
        <v>330</v>
      </c>
      <c r="B332">
        <v>8118245.70622432</v>
      </c>
      <c r="C332">
        <v>1692999.66454487</v>
      </c>
      <c r="D332">
        <v>2944103.35298644</v>
      </c>
      <c r="E332">
        <v>2538532.10362039</v>
      </c>
      <c r="F332">
        <v>570389.111555364</v>
      </c>
      <c r="G332">
        <v>372221.473517254</v>
      </c>
    </row>
    <row r="333" spans="1:7">
      <c r="A333">
        <v>331</v>
      </c>
      <c r="B333">
        <v>8118118.54255202</v>
      </c>
      <c r="C333">
        <v>1687350.03671083</v>
      </c>
      <c r="D333">
        <v>2944513.18783604</v>
      </c>
      <c r="E333">
        <v>2538532.10362039</v>
      </c>
      <c r="F333">
        <v>573766.253926257</v>
      </c>
      <c r="G333">
        <v>373956.960458506</v>
      </c>
    </row>
    <row r="334" spans="1:7">
      <c r="A334">
        <v>332</v>
      </c>
      <c r="B334">
        <v>8118123.97381126</v>
      </c>
      <c r="C334">
        <v>1684825.47671767</v>
      </c>
      <c r="D334">
        <v>2944851.35755098</v>
      </c>
      <c r="E334">
        <v>2538532.10362039</v>
      </c>
      <c r="F334">
        <v>575192.525270382</v>
      </c>
      <c r="G334">
        <v>374722.510651837</v>
      </c>
    </row>
    <row r="335" spans="1:7">
      <c r="A335">
        <v>333</v>
      </c>
      <c r="B335">
        <v>8118105.57870321</v>
      </c>
      <c r="C335">
        <v>1688911.37670343</v>
      </c>
      <c r="D335">
        <v>2943603.91591758</v>
      </c>
      <c r="E335">
        <v>2538532.10362039</v>
      </c>
      <c r="F335">
        <v>573432.60051234</v>
      </c>
      <c r="G335">
        <v>373625.581949456</v>
      </c>
    </row>
    <row r="336" spans="1:7">
      <c r="A336">
        <v>334</v>
      </c>
      <c r="B336">
        <v>8118226.93780044</v>
      </c>
      <c r="C336">
        <v>1688719.05703714</v>
      </c>
      <c r="D336">
        <v>2943690.45512762</v>
      </c>
      <c r="E336">
        <v>2538532.10362039</v>
      </c>
      <c r="F336">
        <v>573569.289190224</v>
      </c>
      <c r="G336">
        <v>373716.032825052</v>
      </c>
    </row>
    <row r="337" spans="1:7">
      <c r="A337">
        <v>335</v>
      </c>
      <c r="B337">
        <v>8117954.75190778</v>
      </c>
      <c r="C337">
        <v>1689830.12471975</v>
      </c>
      <c r="D337">
        <v>2942868.20549252</v>
      </c>
      <c r="E337">
        <v>2538532.10362039</v>
      </c>
      <c r="F337">
        <v>573288.953846166</v>
      </c>
      <c r="G337">
        <v>373435.364228942</v>
      </c>
    </row>
    <row r="338" spans="1:7">
      <c r="A338">
        <v>336</v>
      </c>
      <c r="B338">
        <v>8117946.79485595</v>
      </c>
      <c r="C338">
        <v>1686814.49244651</v>
      </c>
      <c r="D338">
        <v>2943267.80305312</v>
      </c>
      <c r="E338">
        <v>2538532.10362039</v>
      </c>
      <c r="F338">
        <v>574999.816828109</v>
      </c>
      <c r="G338">
        <v>374332.578907809</v>
      </c>
    </row>
    <row r="339" spans="1:7">
      <c r="A339">
        <v>337</v>
      </c>
      <c r="B339">
        <v>8117451.48862994</v>
      </c>
      <c r="C339">
        <v>1691206.08586995</v>
      </c>
      <c r="D339">
        <v>2940637.9545471</v>
      </c>
      <c r="E339">
        <v>2538532.10362039</v>
      </c>
      <c r="F339">
        <v>573808.038157902</v>
      </c>
      <c r="G339">
        <v>373267.306434595</v>
      </c>
    </row>
    <row r="340" spans="1:7">
      <c r="A340">
        <v>338</v>
      </c>
      <c r="B340">
        <v>8117312.3678554</v>
      </c>
      <c r="C340">
        <v>1696056.86838831</v>
      </c>
      <c r="D340">
        <v>2938667.03244552</v>
      </c>
      <c r="E340">
        <v>2538532.10362039</v>
      </c>
      <c r="F340">
        <v>572014.994097847</v>
      </c>
      <c r="G340">
        <v>372041.369303337</v>
      </c>
    </row>
    <row r="341" spans="1:7">
      <c r="A341">
        <v>339</v>
      </c>
      <c r="B341">
        <v>8117507.59987431</v>
      </c>
      <c r="C341">
        <v>1694632.24921178</v>
      </c>
      <c r="D341">
        <v>2939146.19324107</v>
      </c>
      <c r="E341">
        <v>2538532.10362039</v>
      </c>
      <c r="F341">
        <v>572712.188257177</v>
      </c>
      <c r="G341">
        <v>372484.865543883</v>
      </c>
    </row>
    <row r="342" spans="1:7">
      <c r="A342">
        <v>340</v>
      </c>
      <c r="B342">
        <v>8116893.46548685</v>
      </c>
      <c r="C342">
        <v>1697151.41787805</v>
      </c>
      <c r="D342">
        <v>2937423.71115074</v>
      </c>
      <c r="E342">
        <v>2538532.10362039</v>
      </c>
      <c r="F342">
        <v>571993.192871084</v>
      </c>
      <c r="G342">
        <v>371793.039966569</v>
      </c>
    </row>
    <row r="343" spans="1:7">
      <c r="A343">
        <v>341</v>
      </c>
      <c r="B343">
        <v>8116745.99798065</v>
      </c>
      <c r="C343">
        <v>1697786.89452541</v>
      </c>
      <c r="D343">
        <v>2936692.37610398</v>
      </c>
      <c r="E343">
        <v>2538532.10362039</v>
      </c>
      <c r="F343">
        <v>572052.899470277</v>
      </c>
      <c r="G343">
        <v>371681.724260594</v>
      </c>
    </row>
    <row r="344" spans="1:7">
      <c r="A344">
        <v>342</v>
      </c>
      <c r="B344">
        <v>8116740.55644213</v>
      </c>
      <c r="C344">
        <v>1698467.63131477</v>
      </c>
      <c r="D344">
        <v>2936450.20009438</v>
      </c>
      <c r="E344">
        <v>2538532.10362039</v>
      </c>
      <c r="F344">
        <v>571781.946182798</v>
      </c>
      <c r="G344">
        <v>371508.67522978</v>
      </c>
    </row>
    <row r="345" spans="1:7">
      <c r="A345">
        <v>343</v>
      </c>
      <c r="B345">
        <v>8116740.42149077</v>
      </c>
      <c r="C345">
        <v>1702454.27894099</v>
      </c>
      <c r="D345">
        <v>2934923.49377756</v>
      </c>
      <c r="E345">
        <v>2538532.10362039</v>
      </c>
      <c r="F345">
        <v>570322.555161379</v>
      </c>
      <c r="G345">
        <v>370507.989990455</v>
      </c>
    </row>
    <row r="346" spans="1:7">
      <c r="A346">
        <v>344</v>
      </c>
      <c r="B346">
        <v>8116955.6813409</v>
      </c>
      <c r="C346">
        <v>1703596.00876752</v>
      </c>
      <c r="D346">
        <v>2934929.45887134</v>
      </c>
      <c r="E346">
        <v>2538532.10362039</v>
      </c>
      <c r="F346">
        <v>569698.299046003</v>
      </c>
      <c r="G346">
        <v>370199.811035638</v>
      </c>
    </row>
    <row r="347" spans="1:7">
      <c r="A347">
        <v>345</v>
      </c>
      <c r="B347">
        <v>8116528.11787103</v>
      </c>
      <c r="C347">
        <v>1703405.04967407</v>
      </c>
      <c r="D347">
        <v>2933915.94173536</v>
      </c>
      <c r="E347">
        <v>2538532.10362039</v>
      </c>
      <c r="F347">
        <v>570333.898071561</v>
      </c>
      <c r="G347">
        <v>370341.124769647</v>
      </c>
    </row>
    <row r="348" spans="1:7">
      <c r="A348">
        <v>346</v>
      </c>
      <c r="B348">
        <v>8116506.18424586</v>
      </c>
      <c r="C348">
        <v>1701687.12029007</v>
      </c>
      <c r="D348">
        <v>2934196.18575404</v>
      </c>
      <c r="E348">
        <v>2538532.10362039</v>
      </c>
      <c r="F348">
        <v>571248.476340819</v>
      </c>
      <c r="G348">
        <v>370842.298240534</v>
      </c>
    </row>
    <row r="349" spans="1:7">
      <c r="A349">
        <v>347</v>
      </c>
      <c r="B349">
        <v>8116029.4166547</v>
      </c>
      <c r="C349">
        <v>1702232.94127464</v>
      </c>
      <c r="D349">
        <v>2932827.41434919</v>
      </c>
      <c r="E349">
        <v>2538532.10362039</v>
      </c>
      <c r="F349">
        <v>571640.917783117</v>
      </c>
      <c r="G349">
        <v>370796.039627362</v>
      </c>
    </row>
    <row r="350" spans="1:7">
      <c r="A350">
        <v>348</v>
      </c>
      <c r="B350">
        <v>8115847.47544737</v>
      </c>
      <c r="C350">
        <v>1700794.96762381</v>
      </c>
      <c r="D350">
        <v>2932223.97139184</v>
      </c>
      <c r="E350">
        <v>2538532.10362039</v>
      </c>
      <c r="F350">
        <v>572955.174792758</v>
      </c>
      <c r="G350">
        <v>371341.258018568</v>
      </c>
    </row>
    <row r="351" spans="1:7">
      <c r="A351">
        <v>349</v>
      </c>
      <c r="B351">
        <v>8115887.50236148</v>
      </c>
      <c r="C351">
        <v>1703012.0125744</v>
      </c>
      <c r="D351">
        <v>2931716.31916564</v>
      </c>
      <c r="E351">
        <v>2538532.10362039</v>
      </c>
      <c r="F351">
        <v>571890.885507048</v>
      </c>
      <c r="G351">
        <v>370736.181494</v>
      </c>
    </row>
    <row r="352" spans="1:7">
      <c r="A352">
        <v>350</v>
      </c>
      <c r="B352">
        <v>8115718.88789159</v>
      </c>
      <c r="C352">
        <v>1700867.52138907</v>
      </c>
      <c r="D352">
        <v>2931240.17228288</v>
      </c>
      <c r="E352">
        <v>2538532.10362039</v>
      </c>
      <c r="F352">
        <v>573609.265640466</v>
      </c>
      <c r="G352">
        <v>371469.824958785</v>
      </c>
    </row>
    <row r="353" spans="1:7">
      <c r="A353">
        <v>351</v>
      </c>
      <c r="B353">
        <v>8115641.18956884</v>
      </c>
      <c r="C353">
        <v>1701692.43825701</v>
      </c>
      <c r="D353">
        <v>2930766.42763651</v>
      </c>
      <c r="E353">
        <v>2538532.10362039</v>
      </c>
      <c r="F353">
        <v>573375.565761313</v>
      </c>
      <c r="G353">
        <v>371274.65429362</v>
      </c>
    </row>
    <row r="354" spans="1:7">
      <c r="A354">
        <v>352</v>
      </c>
      <c r="B354">
        <v>8115745.02842092</v>
      </c>
      <c r="C354">
        <v>1702188.77819387</v>
      </c>
      <c r="D354">
        <v>2930245.87311445</v>
      </c>
      <c r="E354">
        <v>2538532.10362039</v>
      </c>
      <c r="F354">
        <v>573528.395072992</v>
      </c>
      <c r="G354">
        <v>371249.878419217</v>
      </c>
    </row>
    <row r="355" spans="1:7">
      <c r="A355">
        <v>353</v>
      </c>
      <c r="B355">
        <v>8115699.88530787</v>
      </c>
      <c r="C355">
        <v>1698606.16978966</v>
      </c>
      <c r="D355">
        <v>2931212.08685119</v>
      </c>
      <c r="E355">
        <v>2538532.10362039</v>
      </c>
      <c r="F355">
        <v>575130.076542647</v>
      </c>
      <c r="G355">
        <v>372219.448503988</v>
      </c>
    </row>
    <row r="356" spans="1:7">
      <c r="A356">
        <v>354</v>
      </c>
      <c r="B356">
        <v>8115500.6957584</v>
      </c>
      <c r="C356">
        <v>1704813.41502729</v>
      </c>
      <c r="D356">
        <v>2929402.35088203</v>
      </c>
      <c r="E356">
        <v>2538532.10362039</v>
      </c>
      <c r="F356">
        <v>572269.773709996</v>
      </c>
      <c r="G356">
        <v>370483.052518691</v>
      </c>
    </row>
    <row r="357" spans="1:7">
      <c r="A357">
        <v>355</v>
      </c>
      <c r="B357">
        <v>8115634.14018599</v>
      </c>
      <c r="C357">
        <v>1707323.89786603</v>
      </c>
      <c r="D357">
        <v>2929082.24276629</v>
      </c>
      <c r="E357">
        <v>2538532.10362039</v>
      </c>
      <c r="F357">
        <v>570930.73894184</v>
      </c>
      <c r="G357">
        <v>369765.156991435</v>
      </c>
    </row>
    <row r="358" spans="1:7">
      <c r="A358">
        <v>356</v>
      </c>
      <c r="B358">
        <v>8115235.49061846</v>
      </c>
      <c r="C358">
        <v>1705638.58172863</v>
      </c>
      <c r="D358">
        <v>2928417.50509267</v>
      </c>
      <c r="E358">
        <v>2538532.10362039</v>
      </c>
      <c r="F358">
        <v>572308.204133803</v>
      </c>
      <c r="G358">
        <v>370339.09604296</v>
      </c>
    </row>
    <row r="359" spans="1:7">
      <c r="A359">
        <v>357</v>
      </c>
      <c r="B359">
        <v>8115208.8642262</v>
      </c>
      <c r="C359">
        <v>1706376.54781659</v>
      </c>
      <c r="D359">
        <v>2928011.46155565</v>
      </c>
      <c r="E359">
        <v>2538532.10362039</v>
      </c>
      <c r="F359">
        <v>572117.970667272</v>
      </c>
      <c r="G359">
        <v>370170.780566291</v>
      </c>
    </row>
    <row r="360" spans="1:7">
      <c r="A360">
        <v>358</v>
      </c>
      <c r="B360">
        <v>8115252.03180955</v>
      </c>
      <c r="C360">
        <v>1706260.43857008</v>
      </c>
      <c r="D360">
        <v>2928043.14452745</v>
      </c>
      <c r="E360">
        <v>2538532.10362039</v>
      </c>
      <c r="F360">
        <v>572207.575062723</v>
      </c>
      <c r="G360">
        <v>370208.770028899</v>
      </c>
    </row>
    <row r="361" spans="1:7">
      <c r="A361">
        <v>359</v>
      </c>
      <c r="B361">
        <v>8115246.84594215</v>
      </c>
      <c r="C361">
        <v>1703291.05823521</v>
      </c>
      <c r="D361">
        <v>2928465.07996921</v>
      </c>
      <c r="E361">
        <v>2538532.10362039</v>
      </c>
      <c r="F361">
        <v>573863.656588576</v>
      </c>
      <c r="G361">
        <v>371094.947528754</v>
      </c>
    </row>
    <row r="362" spans="1:7">
      <c r="A362">
        <v>360</v>
      </c>
      <c r="B362">
        <v>8115515.6434854</v>
      </c>
      <c r="C362">
        <v>1704721.55215508</v>
      </c>
      <c r="D362">
        <v>2928119.02942253</v>
      </c>
      <c r="E362">
        <v>2538532.10362039</v>
      </c>
      <c r="F362">
        <v>573338.334815528</v>
      </c>
      <c r="G362">
        <v>370804.623471867</v>
      </c>
    </row>
    <row r="363" spans="1:7">
      <c r="A363">
        <v>361</v>
      </c>
      <c r="B363">
        <v>8115379.82240823</v>
      </c>
      <c r="C363">
        <v>1704571.06490036</v>
      </c>
      <c r="D363">
        <v>2928778.7309482</v>
      </c>
      <c r="E363">
        <v>2538532.10362039</v>
      </c>
      <c r="F363">
        <v>572842.387954927</v>
      </c>
      <c r="G363">
        <v>370655.534984348</v>
      </c>
    </row>
    <row r="364" spans="1:7">
      <c r="A364">
        <v>362</v>
      </c>
      <c r="B364">
        <v>8115051.95206633</v>
      </c>
      <c r="C364">
        <v>1704567.40133224</v>
      </c>
      <c r="D364">
        <v>2927492.58443017</v>
      </c>
      <c r="E364">
        <v>2538532.10362039</v>
      </c>
      <c r="F364">
        <v>573618.921924243</v>
      </c>
      <c r="G364">
        <v>370840.940759284</v>
      </c>
    </row>
    <row r="365" spans="1:7">
      <c r="A365">
        <v>363</v>
      </c>
      <c r="B365">
        <v>8115105.18742794</v>
      </c>
      <c r="C365">
        <v>1704690.29922566</v>
      </c>
      <c r="D365">
        <v>2927361.22060943</v>
      </c>
      <c r="E365">
        <v>2538532.10362039</v>
      </c>
      <c r="F365">
        <v>573676.920178256</v>
      </c>
      <c r="G365">
        <v>370844.643794199</v>
      </c>
    </row>
    <row r="366" spans="1:7">
      <c r="A366">
        <v>364</v>
      </c>
      <c r="B366">
        <v>8114996.6433107</v>
      </c>
      <c r="C366">
        <v>1706123.36645647</v>
      </c>
      <c r="D366">
        <v>2926591.8167944</v>
      </c>
      <c r="E366">
        <v>2538532.10362039</v>
      </c>
      <c r="F366">
        <v>573236.230640025</v>
      </c>
      <c r="G366">
        <v>370513.125799415</v>
      </c>
    </row>
    <row r="367" spans="1:7">
      <c r="A367">
        <v>365</v>
      </c>
      <c r="B367">
        <v>8115049.17219516</v>
      </c>
      <c r="C367">
        <v>1706818.09953333</v>
      </c>
      <c r="D367">
        <v>2926366.7323012</v>
      </c>
      <c r="E367">
        <v>2538532.10362039</v>
      </c>
      <c r="F367">
        <v>572980.960233968</v>
      </c>
      <c r="G367">
        <v>370351.276506266</v>
      </c>
    </row>
    <row r="368" spans="1:7">
      <c r="A368">
        <v>366</v>
      </c>
      <c r="B368">
        <v>8114879.13077103</v>
      </c>
      <c r="C368">
        <v>1709708.02076059</v>
      </c>
      <c r="D368">
        <v>2924954.73861668</v>
      </c>
      <c r="E368">
        <v>2538532.10362039</v>
      </c>
      <c r="F368">
        <v>572046.780392717</v>
      </c>
      <c r="G368">
        <v>369637.487380649</v>
      </c>
    </row>
    <row r="369" spans="1:7">
      <c r="A369">
        <v>367</v>
      </c>
      <c r="B369">
        <v>8114824.06276073</v>
      </c>
      <c r="C369">
        <v>1711700.19389523</v>
      </c>
      <c r="D369">
        <v>2924207.74357293</v>
      </c>
      <c r="E369">
        <v>2538532.10362039</v>
      </c>
      <c r="F369">
        <v>571268.092631623</v>
      </c>
      <c r="G369">
        <v>369115.929040554</v>
      </c>
    </row>
    <row r="370" spans="1:7">
      <c r="A370">
        <v>368</v>
      </c>
      <c r="B370">
        <v>8114981.28283113</v>
      </c>
      <c r="C370">
        <v>1711586.91150274</v>
      </c>
      <c r="D370">
        <v>2924333.06247049</v>
      </c>
      <c r="E370">
        <v>2538532.10362039</v>
      </c>
      <c r="F370">
        <v>571353.522175013</v>
      </c>
      <c r="G370">
        <v>369175.683062491</v>
      </c>
    </row>
    <row r="371" spans="1:7">
      <c r="A371">
        <v>369</v>
      </c>
      <c r="B371">
        <v>8114917.94859323</v>
      </c>
      <c r="C371">
        <v>1709960.70734766</v>
      </c>
      <c r="D371">
        <v>2924564.74136747</v>
      </c>
      <c r="E371">
        <v>2538532.10362039</v>
      </c>
      <c r="F371">
        <v>572213.953008998</v>
      </c>
      <c r="G371">
        <v>369646.443248709</v>
      </c>
    </row>
    <row r="372" spans="1:7">
      <c r="A372">
        <v>370</v>
      </c>
      <c r="B372">
        <v>8114943.02947252</v>
      </c>
      <c r="C372">
        <v>1714303.30176008</v>
      </c>
      <c r="D372">
        <v>2923198.98772889</v>
      </c>
      <c r="E372">
        <v>2538532.10362039</v>
      </c>
      <c r="F372">
        <v>570398.335250578</v>
      </c>
      <c r="G372">
        <v>368510.301112578</v>
      </c>
    </row>
    <row r="373" spans="1:7">
      <c r="A373">
        <v>371</v>
      </c>
      <c r="B373">
        <v>8114951.49476833</v>
      </c>
      <c r="C373">
        <v>1709961.05467063</v>
      </c>
      <c r="D373">
        <v>2924804.62682109</v>
      </c>
      <c r="E373">
        <v>2538532.10362039</v>
      </c>
      <c r="F373">
        <v>572054.658741729</v>
      </c>
      <c r="G373">
        <v>369599.050914481</v>
      </c>
    </row>
    <row r="374" spans="1:7">
      <c r="A374">
        <v>372</v>
      </c>
      <c r="B374">
        <v>8114916.20312222</v>
      </c>
      <c r="C374">
        <v>1716486.0764969</v>
      </c>
      <c r="D374">
        <v>2923292.91424301</v>
      </c>
      <c r="E374">
        <v>2538532.10362039</v>
      </c>
      <c r="F374">
        <v>568840.291149779</v>
      </c>
      <c r="G374">
        <v>367764.817612147</v>
      </c>
    </row>
    <row r="375" spans="1:7">
      <c r="A375">
        <v>373</v>
      </c>
      <c r="B375">
        <v>8115006.62507987</v>
      </c>
      <c r="C375">
        <v>1711533.77158446</v>
      </c>
      <c r="D375">
        <v>2924705.35982476</v>
      </c>
      <c r="E375">
        <v>2538532.10362039</v>
      </c>
      <c r="F375">
        <v>571103.581224847</v>
      </c>
      <c r="G375">
        <v>369131.808825406</v>
      </c>
    </row>
    <row r="376" spans="1:7">
      <c r="A376">
        <v>374</v>
      </c>
      <c r="B376">
        <v>8114833.45692299</v>
      </c>
      <c r="C376">
        <v>1713356.48900655</v>
      </c>
      <c r="D376">
        <v>2923728.23620557</v>
      </c>
      <c r="E376">
        <v>2538532.10362039</v>
      </c>
      <c r="F376">
        <v>570533.974605437</v>
      </c>
      <c r="G376">
        <v>368682.653485034</v>
      </c>
    </row>
    <row r="377" spans="1:7">
      <c r="A377">
        <v>375</v>
      </c>
      <c r="B377">
        <v>8114949.78320276</v>
      </c>
      <c r="C377">
        <v>1713665.58187448</v>
      </c>
      <c r="D377">
        <v>2924149.44033941</v>
      </c>
      <c r="E377">
        <v>2538532.10362039</v>
      </c>
      <c r="F377">
        <v>570083.719486845</v>
      </c>
      <c r="G377">
        <v>368518.937881628</v>
      </c>
    </row>
    <row r="378" spans="1:7">
      <c r="A378">
        <v>376</v>
      </c>
      <c r="B378">
        <v>8114878.23619499</v>
      </c>
      <c r="C378">
        <v>1707902.6513162</v>
      </c>
      <c r="D378">
        <v>2924516.22745914</v>
      </c>
      <c r="E378">
        <v>2538532.10362039</v>
      </c>
      <c r="F378">
        <v>573604.784654987</v>
      </c>
      <c r="G378">
        <v>370322.469144274</v>
      </c>
    </row>
    <row r="379" spans="1:7">
      <c r="A379">
        <v>377</v>
      </c>
      <c r="B379">
        <v>8114873.45199939</v>
      </c>
      <c r="C379">
        <v>1709150.35772545</v>
      </c>
      <c r="D379">
        <v>2924959.80028664</v>
      </c>
      <c r="E379">
        <v>2538532.10362039</v>
      </c>
      <c r="F379">
        <v>572413.969864427</v>
      </c>
      <c r="G379">
        <v>369817.220502478</v>
      </c>
    </row>
    <row r="380" spans="1:7">
      <c r="A380">
        <v>378</v>
      </c>
      <c r="B380">
        <v>8114894.28903296</v>
      </c>
      <c r="C380">
        <v>1716667.67716858</v>
      </c>
      <c r="D380">
        <v>2922760.40102573</v>
      </c>
      <c r="E380">
        <v>2538532.10362039</v>
      </c>
      <c r="F380">
        <v>569121.747608533</v>
      </c>
      <c r="G380">
        <v>367812.359609725</v>
      </c>
    </row>
    <row r="381" spans="1:7">
      <c r="A381">
        <v>379</v>
      </c>
      <c r="B381">
        <v>8114918.95614673</v>
      </c>
      <c r="C381">
        <v>1712028.27992354</v>
      </c>
      <c r="D381">
        <v>2924499.51463751</v>
      </c>
      <c r="E381">
        <v>2538532.10362039</v>
      </c>
      <c r="F381">
        <v>570886.61055545</v>
      </c>
      <c r="G381">
        <v>368972.44740984</v>
      </c>
    </row>
    <row r="382" spans="1:7">
      <c r="A382">
        <v>380</v>
      </c>
      <c r="B382">
        <v>8114755.27286373</v>
      </c>
      <c r="C382">
        <v>1712232.647174</v>
      </c>
      <c r="D382">
        <v>2923033.09432814</v>
      </c>
      <c r="E382">
        <v>2538532.10362039</v>
      </c>
      <c r="F382">
        <v>571782.78872005</v>
      </c>
      <c r="G382">
        <v>369174.639021134</v>
      </c>
    </row>
    <row r="383" spans="1:7">
      <c r="A383">
        <v>381</v>
      </c>
      <c r="B383">
        <v>8114897.71819946</v>
      </c>
      <c r="C383">
        <v>1712068.22728514</v>
      </c>
      <c r="D383">
        <v>2923132.81410194</v>
      </c>
      <c r="E383">
        <v>2538532.10362039</v>
      </c>
      <c r="F383">
        <v>571905.983715512</v>
      </c>
      <c r="G383">
        <v>369258.58947647</v>
      </c>
    </row>
    <row r="384" spans="1:7">
      <c r="A384">
        <v>382</v>
      </c>
      <c r="B384">
        <v>8114887.66221863</v>
      </c>
      <c r="C384">
        <v>1710878.51794327</v>
      </c>
      <c r="D384">
        <v>2922876.50932956</v>
      </c>
      <c r="E384">
        <v>2538532.10362039</v>
      </c>
      <c r="F384">
        <v>572906.928272064</v>
      </c>
      <c r="G384">
        <v>369693.603053342</v>
      </c>
    </row>
    <row r="385" spans="1:7">
      <c r="A385">
        <v>383</v>
      </c>
      <c r="B385">
        <v>8114821.95812303</v>
      </c>
      <c r="C385">
        <v>1714905.77370312</v>
      </c>
      <c r="D385">
        <v>2922598.2227783</v>
      </c>
      <c r="E385">
        <v>2538532.10362039</v>
      </c>
      <c r="F385">
        <v>570371.753975299</v>
      </c>
      <c r="G385">
        <v>368414.104045918</v>
      </c>
    </row>
    <row r="386" spans="1:7">
      <c r="A386">
        <v>384</v>
      </c>
      <c r="B386">
        <v>8114706.88106123</v>
      </c>
      <c r="C386">
        <v>1709863.73341556</v>
      </c>
      <c r="D386">
        <v>2922696.92510721</v>
      </c>
      <c r="E386">
        <v>2538532.10362039</v>
      </c>
      <c r="F386">
        <v>573614.486683543</v>
      </c>
      <c r="G386">
        <v>369999.632234519</v>
      </c>
    </row>
    <row r="387" spans="1:7">
      <c r="A387">
        <v>385</v>
      </c>
      <c r="B387">
        <v>8114762.68426627</v>
      </c>
      <c r="C387">
        <v>1708866.50163295</v>
      </c>
      <c r="D387">
        <v>2923006.10943037</v>
      </c>
      <c r="E387">
        <v>2538532.10362039</v>
      </c>
      <c r="F387">
        <v>574071.937630406</v>
      </c>
      <c r="G387">
        <v>370286.031952153</v>
      </c>
    </row>
    <row r="388" spans="1:7">
      <c r="A388">
        <v>386</v>
      </c>
      <c r="B388">
        <v>8114846.34719214</v>
      </c>
      <c r="C388">
        <v>1712291.47100976</v>
      </c>
      <c r="D388">
        <v>2922613.23746501</v>
      </c>
      <c r="E388">
        <v>2538532.10362039</v>
      </c>
      <c r="F388">
        <v>572160.262608817</v>
      </c>
      <c r="G388">
        <v>369249.272488153</v>
      </c>
    </row>
    <row r="389" spans="1:7">
      <c r="A389">
        <v>387</v>
      </c>
      <c r="B389">
        <v>8114717.84385565</v>
      </c>
      <c r="C389">
        <v>1709327.61798666</v>
      </c>
      <c r="D389">
        <v>2923018.58003872</v>
      </c>
      <c r="E389">
        <v>2538532.10362039</v>
      </c>
      <c r="F389">
        <v>573734.21250181</v>
      </c>
      <c r="G389">
        <v>370105.329708069</v>
      </c>
    </row>
    <row r="390" spans="1:7">
      <c r="A390">
        <v>388</v>
      </c>
      <c r="B390">
        <v>8114738.7416021</v>
      </c>
      <c r="C390">
        <v>1707436.2426365</v>
      </c>
      <c r="D390">
        <v>2922621.77271138</v>
      </c>
      <c r="E390">
        <v>2538532.10362039</v>
      </c>
      <c r="F390">
        <v>575318.430106606</v>
      </c>
      <c r="G390">
        <v>370830.192527221</v>
      </c>
    </row>
    <row r="391" spans="1:7">
      <c r="A391">
        <v>389</v>
      </c>
      <c r="B391">
        <v>8114832.59320093</v>
      </c>
      <c r="C391">
        <v>1709886.95482461</v>
      </c>
      <c r="D391">
        <v>2922795.71950682</v>
      </c>
      <c r="E391">
        <v>2538532.10362039</v>
      </c>
      <c r="F391">
        <v>573598.631233502</v>
      </c>
      <c r="G391">
        <v>370019.184015606</v>
      </c>
    </row>
    <row r="392" spans="1:7">
      <c r="A392">
        <v>390</v>
      </c>
      <c r="B392">
        <v>8114695.01166875</v>
      </c>
      <c r="C392">
        <v>1710745.16932919</v>
      </c>
      <c r="D392">
        <v>2922331.5794169</v>
      </c>
      <c r="E392">
        <v>2538532.10362039</v>
      </c>
      <c r="F392">
        <v>573302.941644108</v>
      </c>
      <c r="G392">
        <v>369783.217658161</v>
      </c>
    </row>
    <row r="393" spans="1:7">
      <c r="A393">
        <v>391</v>
      </c>
      <c r="B393">
        <v>8114676.25127322</v>
      </c>
      <c r="C393">
        <v>1710087.1672648</v>
      </c>
      <c r="D393">
        <v>2922452.38489712</v>
      </c>
      <c r="E393">
        <v>2538532.10362039</v>
      </c>
      <c r="F393">
        <v>573634.324720389</v>
      </c>
      <c r="G393">
        <v>369970.270770506</v>
      </c>
    </row>
    <row r="394" spans="1:7">
      <c r="A394">
        <v>392</v>
      </c>
      <c r="B394">
        <v>8114718.34711383</v>
      </c>
      <c r="C394">
        <v>1709562.94431634</v>
      </c>
      <c r="D394">
        <v>2922700.59674611</v>
      </c>
      <c r="E394">
        <v>2538532.10362039</v>
      </c>
      <c r="F394">
        <v>573818.580055035</v>
      </c>
      <c r="G394">
        <v>370104.122375945</v>
      </c>
    </row>
    <row r="395" spans="1:7">
      <c r="A395">
        <v>393</v>
      </c>
      <c r="B395">
        <v>8114604.19111847</v>
      </c>
      <c r="C395">
        <v>1710937.12866126</v>
      </c>
      <c r="D395">
        <v>2921968.65892263</v>
      </c>
      <c r="E395">
        <v>2538532.10362039</v>
      </c>
      <c r="F395">
        <v>573398.875402786</v>
      </c>
      <c r="G395">
        <v>369767.424511395</v>
      </c>
    </row>
    <row r="396" spans="1:7">
      <c r="A396">
        <v>394</v>
      </c>
      <c r="B396">
        <v>8114660.96008866</v>
      </c>
      <c r="C396">
        <v>1709610.90142854</v>
      </c>
      <c r="D396">
        <v>2922284.31953986</v>
      </c>
      <c r="E396">
        <v>2538532.10362039</v>
      </c>
      <c r="F396">
        <v>574077.784645288</v>
      </c>
      <c r="G396">
        <v>370155.850854584</v>
      </c>
    </row>
    <row r="397" spans="1:7">
      <c r="A397">
        <v>395</v>
      </c>
      <c r="B397">
        <v>8114706.29602175</v>
      </c>
      <c r="C397">
        <v>1710654.9135348</v>
      </c>
      <c r="D397">
        <v>2922038.23009792</v>
      </c>
      <c r="E397">
        <v>2538532.10362039</v>
      </c>
      <c r="F397">
        <v>573605.153612325</v>
      </c>
      <c r="G397">
        <v>369875.89515631</v>
      </c>
    </row>
    <row r="398" spans="1:7">
      <c r="A398">
        <v>396</v>
      </c>
      <c r="B398">
        <v>8114670.05352287</v>
      </c>
      <c r="C398">
        <v>1709479.53219181</v>
      </c>
      <c r="D398">
        <v>2922408.92762949</v>
      </c>
      <c r="E398">
        <v>2538532.10362039</v>
      </c>
      <c r="F398">
        <v>574074.049032639</v>
      </c>
      <c r="G398">
        <v>370175.441048527</v>
      </c>
    </row>
    <row r="399" spans="1:7">
      <c r="A399">
        <v>397</v>
      </c>
      <c r="B399">
        <v>8114629.21542882</v>
      </c>
      <c r="C399">
        <v>1710611.62255341</v>
      </c>
      <c r="D399">
        <v>2921898.7714548</v>
      </c>
      <c r="E399">
        <v>2538532.10362039</v>
      </c>
      <c r="F399">
        <v>573694.131265306</v>
      </c>
      <c r="G399">
        <v>369892.586534913</v>
      </c>
    </row>
    <row r="400" spans="1:7">
      <c r="A400">
        <v>398</v>
      </c>
      <c r="B400">
        <v>8114560.92668104</v>
      </c>
      <c r="C400">
        <v>1710436.06486678</v>
      </c>
      <c r="D400">
        <v>2921922.43416691</v>
      </c>
      <c r="E400">
        <v>2538532.10362039</v>
      </c>
      <c r="F400">
        <v>573742.12997948</v>
      </c>
      <c r="G400">
        <v>369928.194047475</v>
      </c>
    </row>
    <row r="401" spans="1:7">
      <c r="A401">
        <v>399</v>
      </c>
      <c r="B401">
        <v>8114592.31797675</v>
      </c>
      <c r="C401">
        <v>1714012.24195238</v>
      </c>
      <c r="D401">
        <v>2921165.86443091</v>
      </c>
      <c r="E401">
        <v>2538532.10362039</v>
      </c>
      <c r="F401">
        <v>571965.603665498</v>
      </c>
      <c r="G401">
        <v>368916.504307561</v>
      </c>
    </row>
    <row r="402" spans="1:7">
      <c r="A402">
        <v>400</v>
      </c>
      <c r="B402">
        <v>8114590.07196964</v>
      </c>
      <c r="C402">
        <v>1711159.14448177</v>
      </c>
      <c r="D402">
        <v>2921903.48408707</v>
      </c>
      <c r="E402">
        <v>2538532.10362039</v>
      </c>
      <c r="F402">
        <v>573294.123807512</v>
      </c>
      <c r="G402">
        <v>369701.215972892</v>
      </c>
    </row>
    <row r="403" spans="1:7">
      <c r="A403">
        <v>401</v>
      </c>
      <c r="B403">
        <v>8114543.72662135</v>
      </c>
      <c r="C403">
        <v>1712064.29839022</v>
      </c>
      <c r="D403">
        <v>2921381.89519596</v>
      </c>
      <c r="E403">
        <v>2538532.10362039</v>
      </c>
      <c r="F403">
        <v>573070.791887955</v>
      </c>
      <c r="G403">
        <v>369494.637526816</v>
      </c>
    </row>
    <row r="404" spans="1:7">
      <c r="A404">
        <v>402</v>
      </c>
      <c r="B404">
        <v>8114561.81563616</v>
      </c>
      <c r="C404">
        <v>1712307.46075848</v>
      </c>
      <c r="D404">
        <v>2921350.9557726</v>
      </c>
      <c r="E404">
        <v>2538532.10362039</v>
      </c>
      <c r="F404">
        <v>572943.806811295</v>
      </c>
      <c r="G404">
        <v>369427.488673381</v>
      </c>
    </row>
    <row r="405" spans="1:7">
      <c r="A405">
        <v>403</v>
      </c>
      <c r="B405">
        <v>8114536.97556918</v>
      </c>
      <c r="C405">
        <v>1711080.86640277</v>
      </c>
      <c r="D405">
        <v>2921968.52052116</v>
      </c>
      <c r="E405">
        <v>2538532.10362039</v>
      </c>
      <c r="F405">
        <v>573264.572326413</v>
      </c>
      <c r="G405">
        <v>369690.912698441</v>
      </c>
    </row>
    <row r="406" spans="1:7">
      <c r="A406">
        <v>404</v>
      </c>
      <c r="B406">
        <v>8114511.57164394</v>
      </c>
      <c r="C406">
        <v>1710827.31115491</v>
      </c>
      <c r="D406">
        <v>2921913.16279648</v>
      </c>
      <c r="E406">
        <v>2538532.10362039</v>
      </c>
      <c r="F406">
        <v>573462.938770075</v>
      </c>
      <c r="G406">
        <v>369776.055302081</v>
      </c>
    </row>
    <row r="407" spans="1:7">
      <c r="A407">
        <v>405</v>
      </c>
      <c r="B407">
        <v>8114421.92678813</v>
      </c>
      <c r="C407">
        <v>1711083.82010659</v>
      </c>
      <c r="D407">
        <v>2921193.28483617</v>
      </c>
      <c r="E407">
        <v>2538532.10362039</v>
      </c>
      <c r="F407">
        <v>573794.764897535</v>
      </c>
      <c r="G407">
        <v>369817.953327442</v>
      </c>
    </row>
    <row r="408" spans="1:7">
      <c r="A408">
        <v>406</v>
      </c>
      <c r="B408">
        <v>8114397.35108729</v>
      </c>
      <c r="C408">
        <v>1714083.09971439</v>
      </c>
      <c r="D408">
        <v>2920387.19598597</v>
      </c>
      <c r="E408">
        <v>2538532.10362039</v>
      </c>
      <c r="F408">
        <v>572395.198674253</v>
      </c>
      <c r="G408">
        <v>368999.753092282</v>
      </c>
    </row>
    <row r="409" spans="1:7">
      <c r="A409">
        <v>407</v>
      </c>
      <c r="B409">
        <v>8114420.00029875</v>
      </c>
      <c r="C409">
        <v>1713710.81556521</v>
      </c>
      <c r="D409">
        <v>2920308.4220656</v>
      </c>
      <c r="E409">
        <v>2538532.10362039</v>
      </c>
      <c r="F409">
        <v>572725.524514334</v>
      </c>
      <c r="G409">
        <v>369143.134533218</v>
      </c>
    </row>
    <row r="410" spans="1:7">
      <c r="A410">
        <v>408</v>
      </c>
      <c r="B410">
        <v>8114330.50922069</v>
      </c>
      <c r="C410">
        <v>1716059.7152416</v>
      </c>
      <c r="D410">
        <v>2919993.27929008</v>
      </c>
      <c r="E410">
        <v>2538532.10362039</v>
      </c>
      <c r="F410">
        <v>571338.448755666</v>
      </c>
      <c r="G410">
        <v>368406.962312948</v>
      </c>
    </row>
    <row r="411" spans="1:7">
      <c r="A411">
        <v>409</v>
      </c>
      <c r="B411">
        <v>8114286.22718181</v>
      </c>
      <c r="C411">
        <v>1715358.5055378</v>
      </c>
      <c r="D411">
        <v>2919991.89988119</v>
      </c>
      <c r="E411">
        <v>2538532.10362039</v>
      </c>
      <c r="F411">
        <v>571779.543374924</v>
      </c>
      <c r="G411">
        <v>368624.174767513</v>
      </c>
    </row>
    <row r="412" spans="1:7">
      <c r="A412">
        <v>410</v>
      </c>
      <c r="B412">
        <v>8114254.59937363</v>
      </c>
      <c r="C412">
        <v>1716195.76537592</v>
      </c>
      <c r="D412">
        <v>2919452.66220118</v>
      </c>
      <c r="E412">
        <v>2538532.10362039</v>
      </c>
      <c r="F412">
        <v>571613.388524527</v>
      </c>
      <c r="G412">
        <v>368460.679651604</v>
      </c>
    </row>
    <row r="413" spans="1:7">
      <c r="A413">
        <v>411</v>
      </c>
      <c r="B413">
        <v>8114270.58120641</v>
      </c>
      <c r="C413">
        <v>1716362.65117133</v>
      </c>
      <c r="D413">
        <v>2919328.21426127</v>
      </c>
      <c r="E413">
        <v>2538532.10362039</v>
      </c>
      <c r="F413">
        <v>571606.495381219</v>
      </c>
      <c r="G413">
        <v>368441.116772196</v>
      </c>
    </row>
    <row r="414" spans="1:7">
      <c r="A414">
        <v>412</v>
      </c>
      <c r="B414">
        <v>8114256.61171996</v>
      </c>
      <c r="C414">
        <v>1715666.88648088</v>
      </c>
      <c r="D414">
        <v>2919514.93771686</v>
      </c>
      <c r="E414">
        <v>2538532.10362039</v>
      </c>
      <c r="F414">
        <v>571916.013570345</v>
      </c>
      <c r="G414">
        <v>368626.670331484</v>
      </c>
    </row>
    <row r="415" spans="1:7">
      <c r="A415">
        <v>413</v>
      </c>
      <c r="B415">
        <v>8114289.10002733</v>
      </c>
      <c r="C415">
        <v>1715380.91635057</v>
      </c>
      <c r="D415">
        <v>2919733.84771096</v>
      </c>
      <c r="E415">
        <v>2538532.10362039</v>
      </c>
      <c r="F415">
        <v>571960.670815106</v>
      </c>
      <c r="G415">
        <v>368681.561530289</v>
      </c>
    </row>
    <row r="416" spans="1:7">
      <c r="A416">
        <v>414</v>
      </c>
      <c r="B416">
        <v>8114282.09155857</v>
      </c>
      <c r="C416">
        <v>1715603.13640227</v>
      </c>
      <c r="D416">
        <v>2919761.27189718</v>
      </c>
      <c r="E416">
        <v>2538532.10362039</v>
      </c>
      <c r="F416">
        <v>571787.681431994</v>
      </c>
      <c r="G416">
        <v>368597.89820673</v>
      </c>
    </row>
    <row r="417" spans="1:7">
      <c r="A417">
        <v>415</v>
      </c>
      <c r="B417">
        <v>8114279.56899718</v>
      </c>
      <c r="C417">
        <v>1715931.62032411</v>
      </c>
      <c r="D417">
        <v>2919606.75744546</v>
      </c>
      <c r="E417">
        <v>2538532.10362039</v>
      </c>
      <c r="F417">
        <v>571685.078882593</v>
      </c>
      <c r="G417">
        <v>368524.008724615</v>
      </c>
    </row>
    <row r="418" spans="1:7">
      <c r="A418">
        <v>416</v>
      </c>
      <c r="B418">
        <v>8114244.79714949</v>
      </c>
      <c r="C418">
        <v>1717057.2319973</v>
      </c>
      <c r="D418">
        <v>2918929.44579605</v>
      </c>
      <c r="E418">
        <v>2538532.10362039</v>
      </c>
      <c r="F418">
        <v>571442.659422463</v>
      </c>
      <c r="G418">
        <v>368283.35631329</v>
      </c>
    </row>
    <row r="419" spans="1:7">
      <c r="A419">
        <v>417</v>
      </c>
      <c r="B419">
        <v>8114249.02304645</v>
      </c>
      <c r="C419">
        <v>1717383.9322167</v>
      </c>
      <c r="D419">
        <v>2918930.17729876</v>
      </c>
      <c r="E419">
        <v>2538532.10362039</v>
      </c>
      <c r="F419">
        <v>571225.08804666</v>
      </c>
      <c r="G419">
        <v>368177.721863931</v>
      </c>
    </row>
    <row r="420" spans="1:7">
      <c r="A420">
        <v>418</v>
      </c>
      <c r="B420">
        <v>8114266.52461353</v>
      </c>
      <c r="C420">
        <v>1716078.9425118</v>
      </c>
      <c r="D420">
        <v>2918924.77840869</v>
      </c>
      <c r="E420">
        <v>2538532.10362039</v>
      </c>
      <c r="F420">
        <v>572115.239680784</v>
      </c>
      <c r="G420">
        <v>368615.460391857</v>
      </c>
    </row>
    <row r="421" spans="1:7">
      <c r="A421">
        <v>419</v>
      </c>
      <c r="B421">
        <v>8114286.2829272</v>
      </c>
      <c r="C421">
        <v>1716932.81108565</v>
      </c>
      <c r="D421">
        <v>2919035.204802</v>
      </c>
      <c r="E421">
        <v>2538532.10362039</v>
      </c>
      <c r="F421">
        <v>571468.131760845</v>
      </c>
      <c r="G421">
        <v>368318.031658314</v>
      </c>
    </row>
    <row r="422" spans="1:7">
      <c r="A422">
        <v>420</v>
      </c>
      <c r="B422">
        <v>8114224.75861512</v>
      </c>
      <c r="C422">
        <v>1715992.10519316</v>
      </c>
      <c r="D422">
        <v>2918708.66504586</v>
      </c>
      <c r="E422">
        <v>2538532.10362039</v>
      </c>
      <c r="F422">
        <v>572318.657396674</v>
      </c>
      <c r="G422">
        <v>368673.227359043</v>
      </c>
    </row>
    <row r="423" spans="1:7">
      <c r="A423">
        <v>421</v>
      </c>
      <c r="B423">
        <v>8114205.4272495</v>
      </c>
      <c r="C423">
        <v>1717469.90958154</v>
      </c>
      <c r="D423">
        <v>2918343.34544823</v>
      </c>
      <c r="E423">
        <v>2538532.10362039</v>
      </c>
      <c r="F423">
        <v>571604.549429056</v>
      </c>
      <c r="G423">
        <v>368255.519170288</v>
      </c>
    </row>
    <row r="424" spans="1:7">
      <c r="A424">
        <v>422</v>
      </c>
      <c r="B424">
        <v>8114205.70496989</v>
      </c>
      <c r="C424">
        <v>1721024.16028798</v>
      </c>
      <c r="D424">
        <v>2917482.46861906</v>
      </c>
      <c r="E424">
        <v>2538532.10362039</v>
      </c>
      <c r="F424">
        <v>569901.099830651</v>
      </c>
      <c r="G424">
        <v>367265.87261181</v>
      </c>
    </row>
    <row r="425" spans="1:7">
      <c r="A425">
        <v>423</v>
      </c>
      <c r="B425">
        <v>8114221.74927016</v>
      </c>
      <c r="C425">
        <v>1718468.20972724</v>
      </c>
      <c r="D425">
        <v>2918079.29284422</v>
      </c>
      <c r="E425">
        <v>2538532.10362039</v>
      </c>
      <c r="F425">
        <v>571157.685319643</v>
      </c>
      <c r="G425">
        <v>367984.457758661</v>
      </c>
    </row>
    <row r="426" spans="1:7">
      <c r="A426">
        <v>424</v>
      </c>
      <c r="B426">
        <v>8114231.35912015</v>
      </c>
      <c r="C426">
        <v>1719076.38462064</v>
      </c>
      <c r="D426">
        <v>2918067.40270148</v>
      </c>
      <c r="E426">
        <v>2538532.10362039</v>
      </c>
      <c r="F426">
        <v>570764.366795047</v>
      </c>
      <c r="G426">
        <v>367791.101382594</v>
      </c>
    </row>
    <row r="427" spans="1:7">
      <c r="A427">
        <v>425</v>
      </c>
      <c r="B427">
        <v>8114262.44625476</v>
      </c>
      <c r="C427">
        <v>1717028.81081794</v>
      </c>
      <c r="D427">
        <v>2918633.07572541</v>
      </c>
      <c r="E427">
        <v>2538532.10362039</v>
      </c>
      <c r="F427">
        <v>571710.606781526</v>
      </c>
      <c r="G427">
        <v>368357.849309493</v>
      </c>
    </row>
    <row r="428" spans="1:7">
      <c r="A428">
        <v>426</v>
      </c>
      <c r="B428">
        <v>8114186.80896141</v>
      </c>
      <c r="C428">
        <v>1718549.27040896</v>
      </c>
      <c r="D428">
        <v>2917903.11016214</v>
      </c>
      <c r="E428">
        <v>2538532.10362039</v>
      </c>
      <c r="F428">
        <v>571213.471818156</v>
      </c>
      <c r="G428">
        <v>367988.852951762</v>
      </c>
    </row>
    <row r="429" spans="1:7">
      <c r="A429">
        <v>427</v>
      </c>
      <c r="B429">
        <v>8114187.00998673</v>
      </c>
      <c r="C429">
        <v>1718849.43411067</v>
      </c>
      <c r="D429">
        <v>2917766.80386261</v>
      </c>
      <c r="E429">
        <v>2538532.10362039</v>
      </c>
      <c r="F429">
        <v>571117.272677918</v>
      </c>
      <c r="G429">
        <v>367921.395715133</v>
      </c>
    </row>
    <row r="430" spans="1:7">
      <c r="A430">
        <v>428</v>
      </c>
      <c r="B430">
        <v>8114231.24088726</v>
      </c>
      <c r="C430">
        <v>1720028.27033744</v>
      </c>
      <c r="D430">
        <v>2917790.50625874</v>
      </c>
      <c r="E430">
        <v>2538532.10362039</v>
      </c>
      <c r="F430">
        <v>570340.338857009</v>
      </c>
      <c r="G430">
        <v>367540.021813671</v>
      </c>
    </row>
    <row r="431" spans="1:7">
      <c r="A431">
        <v>429</v>
      </c>
      <c r="B431">
        <v>8114203.16538931</v>
      </c>
      <c r="C431">
        <v>1717408.8210834</v>
      </c>
      <c r="D431">
        <v>2918295.3447418</v>
      </c>
      <c r="E431">
        <v>2538532.10362039</v>
      </c>
      <c r="F431">
        <v>571681.389989335</v>
      </c>
      <c r="G431">
        <v>368285.505954377</v>
      </c>
    </row>
    <row r="432" spans="1:7">
      <c r="A432">
        <v>430</v>
      </c>
      <c r="B432">
        <v>8114159.35014057</v>
      </c>
      <c r="C432">
        <v>1717096.90381343</v>
      </c>
      <c r="D432">
        <v>2917749.89604403</v>
      </c>
      <c r="E432">
        <v>2538532.10362039</v>
      </c>
      <c r="F432">
        <v>572298.721601871</v>
      </c>
      <c r="G432">
        <v>368481.725060851</v>
      </c>
    </row>
    <row r="433" spans="1:7">
      <c r="A433">
        <v>431</v>
      </c>
      <c r="B433">
        <v>8114150.03599027</v>
      </c>
      <c r="C433">
        <v>1715885.59026863</v>
      </c>
      <c r="D433">
        <v>2917905.91002973</v>
      </c>
      <c r="E433">
        <v>2538532.10362039</v>
      </c>
      <c r="F433">
        <v>572980.234562301</v>
      </c>
      <c r="G433">
        <v>368846.197509217</v>
      </c>
    </row>
    <row r="434" spans="1:7">
      <c r="A434">
        <v>432</v>
      </c>
      <c r="B434">
        <v>8114121.05813302</v>
      </c>
      <c r="C434">
        <v>1716721.88578439</v>
      </c>
      <c r="D434">
        <v>2917247.52155577</v>
      </c>
      <c r="E434">
        <v>2538532.10362039</v>
      </c>
      <c r="F434">
        <v>572916.868459479</v>
      </c>
      <c r="G434">
        <v>368702.678712984</v>
      </c>
    </row>
    <row r="435" spans="1:7">
      <c r="A435">
        <v>433</v>
      </c>
      <c r="B435">
        <v>8114141.6832018</v>
      </c>
      <c r="C435">
        <v>1716658.91156264</v>
      </c>
      <c r="D435">
        <v>2917320.34493895</v>
      </c>
      <c r="E435">
        <v>2538532.10362039</v>
      </c>
      <c r="F435">
        <v>572917.913475161</v>
      </c>
      <c r="G435">
        <v>368712.409604654</v>
      </c>
    </row>
    <row r="436" spans="1:7">
      <c r="A436">
        <v>434</v>
      </c>
      <c r="B436">
        <v>8114134.67865595</v>
      </c>
      <c r="C436">
        <v>1716038.9797773</v>
      </c>
      <c r="D436">
        <v>2917485.41353805</v>
      </c>
      <c r="E436">
        <v>2538532.10362039</v>
      </c>
      <c r="F436">
        <v>573203.869986663</v>
      </c>
      <c r="G436">
        <v>368874.311733536</v>
      </c>
    </row>
    <row r="437" spans="1:7">
      <c r="A437">
        <v>435</v>
      </c>
      <c r="B437">
        <v>8114159.44547895</v>
      </c>
      <c r="C437">
        <v>1716944.5290479</v>
      </c>
      <c r="D437">
        <v>2917238.45696124</v>
      </c>
      <c r="E437">
        <v>2538532.10362039</v>
      </c>
      <c r="F437">
        <v>572802.644436537</v>
      </c>
      <c r="G437">
        <v>368641.711412886</v>
      </c>
    </row>
    <row r="438" spans="1:7">
      <c r="A438">
        <v>436</v>
      </c>
      <c r="B438">
        <v>8114133.97010656</v>
      </c>
      <c r="C438">
        <v>1715602.23138628</v>
      </c>
      <c r="D438">
        <v>2917222.5086077</v>
      </c>
      <c r="E438">
        <v>2538532.10362039</v>
      </c>
      <c r="F438">
        <v>573693.608438366</v>
      </c>
      <c r="G438">
        <v>369083.518053824</v>
      </c>
    </row>
    <row r="439" spans="1:7">
      <c r="A439">
        <v>437</v>
      </c>
      <c r="B439">
        <v>8114151.77375465</v>
      </c>
      <c r="C439">
        <v>1716439.02543685</v>
      </c>
      <c r="D439">
        <v>2917438.45554254</v>
      </c>
      <c r="E439">
        <v>2538532.10362039</v>
      </c>
      <c r="F439">
        <v>572979.329099934</v>
      </c>
      <c r="G439">
        <v>368762.860054927</v>
      </c>
    </row>
    <row r="440" spans="1:7">
      <c r="A440">
        <v>438</v>
      </c>
      <c r="B440">
        <v>8114101.99867965</v>
      </c>
      <c r="C440">
        <v>1717010.15099833</v>
      </c>
      <c r="D440">
        <v>2916820.20182209</v>
      </c>
      <c r="E440">
        <v>2538532.10362039</v>
      </c>
      <c r="F440">
        <v>573040.722767181</v>
      </c>
      <c r="G440">
        <v>368698.819471655</v>
      </c>
    </row>
    <row r="441" spans="1:7">
      <c r="A441">
        <v>439</v>
      </c>
      <c r="B441">
        <v>8114095.00596245</v>
      </c>
      <c r="C441">
        <v>1717205.22512551</v>
      </c>
      <c r="D441">
        <v>2916585.12141341</v>
      </c>
      <c r="E441">
        <v>2538532.10362039</v>
      </c>
      <c r="F441">
        <v>573090.621792178</v>
      </c>
      <c r="G441">
        <v>368681.934010958</v>
      </c>
    </row>
    <row r="442" spans="1:7">
      <c r="A442">
        <v>440</v>
      </c>
      <c r="B442">
        <v>8114071.93893111</v>
      </c>
      <c r="C442">
        <v>1716194.01221641</v>
      </c>
      <c r="D442">
        <v>2916606.27916916</v>
      </c>
      <c r="E442">
        <v>2538532.10362039</v>
      </c>
      <c r="F442">
        <v>573733.965444915</v>
      </c>
      <c r="G442">
        <v>369005.578480227</v>
      </c>
    </row>
    <row r="443" spans="1:7">
      <c r="A443">
        <v>441</v>
      </c>
      <c r="B443">
        <v>8114086.30860092</v>
      </c>
      <c r="C443">
        <v>1715856.36501607</v>
      </c>
      <c r="D443">
        <v>2916619.17359735</v>
      </c>
      <c r="E443">
        <v>2538532.10362039</v>
      </c>
      <c r="F443">
        <v>573960.347666999</v>
      </c>
      <c r="G443">
        <v>369118.318700101</v>
      </c>
    </row>
    <row r="444" spans="1:7">
      <c r="A444">
        <v>442</v>
      </c>
      <c r="B444">
        <v>8114074.70571157</v>
      </c>
      <c r="C444">
        <v>1716835.64625691</v>
      </c>
      <c r="D444">
        <v>2916125.85513233</v>
      </c>
      <c r="E444">
        <v>2538532.10362039</v>
      </c>
      <c r="F444">
        <v>573676.458938017</v>
      </c>
      <c r="G444">
        <v>368904.64176391</v>
      </c>
    </row>
    <row r="445" spans="1:7">
      <c r="A445">
        <v>443</v>
      </c>
      <c r="B445">
        <v>8114101.23983414</v>
      </c>
      <c r="C445">
        <v>1716243.94434706</v>
      </c>
      <c r="D445">
        <v>2916759.62763621</v>
      </c>
      <c r="E445">
        <v>2538532.10362039</v>
      </c>
      <c r="F445">
        <v>573598.069123027</v>
      </c>
      <c r="G445">
        <v>368967.495107443</v>
      </c>
    </row>
    <row r="446" spans="1:7">
      <c r="A446">
        <v>444</v>
      </c>
      <c r="B446">
        <v>8114080.47547579</v>
      </c>
      <c r="C446">
        <v>1718355.06196853</v>
      </c>
      <c r="D446">
        <v>2916245.36774234</v>
      </c>
      <c r="E446">
        <v>2538532.10362039</v>
      </c>
      <c r="F446">
        <v>572574.98831743</v>
      </c>
      <c r="G446">
        <v>368372.953827096</v>
      </c>
    </row>
    <row r="447" spans="1:7">
      <c r="A447">
        <v>445</v>
      </c>
      <c r="B447">
        <v>8114118.79010169</v>
      </c>
      <c r="C447">
        <v>1714512.71888405</v>
      </c>
      <c r="D447">
        <v>2917023.67071733</v>
      </c>
      <c r="E447">
        <v>2538532.10362039</v>
      </c>
      <c r="F447">
        <v>574563.276617845</v>
      </c>
      <c r="G447">
        <v>369487.020262059</v>
      </c>
    </row>
    <row r="448" spans="1:7">
      <c r="A448">
        <v>446</v>
      </c>
      <c r="B448">
        <v>8114088.75672799</v>
      </c>
      <c r="C448">
        <v>1717362.14300277</v>
      </c>
      <c r="D448">
        <v>2916021.90493518</v>
      </c>
      <c r="E448">
        <v>2538532.10362039</v>
      </c>
      <c r="F448">
        <v>573419.337130154</v>
      </c>
      <c r="G448">
        <v>368753.268039487</v>
      </c>
    </row>
    <row r="449" spans="1:7">
      <c r="A449">
        <v>447</v>
      </c>
      <c r="B449">
        <v>8114099.98261696</v>
      </c>
      <c r="C449">
        <v>1714477.86774492</v>
      </c>
      <c r="D449">
        <v>2917046.24283506</v>
      </c>
      <c r="E449">
        <v>2538532.10362039</v>
      </c>
      <c r="F449">
        <v>574552.736385848</v>
      </c>
      <c r="G449">
        <v>369491.032030735</v>
      </c>
    </row>
    <row r="450" spans="1:7">
      <c r="A450">
        <v>448</v>
      </c>
      <c r="B450">
        <v>8114060.32049183</v>
      </c>
      <c r="C450">
        <v>1716434.11772137</v>
      </c>
      <c r="D450">
        <v>2916236.1406051</v>
      </c>
      <c r="E450">
        <v>2538532.10362039</v>
      </c>
      <c r="F450">
        <v>573857.853736108</v>
      </c>
      <c r="G450">
        <v>369000.104808857</v>
      </c>
    </row>
    <row r="451" spans="1:7">
      <c r="A451">
        <v>449</v>
      </c>
      <c r="B451">
        <v>8114071.8134747</v>
      </c>
      <c r="C451">
        <v>1717204.43574096</v>
      </c>
      <c r="D451">
        <v>2916017.84876075</v>
      </c>
      <c r="E451">
        <v>2538532.10362039</v>
      </c>
      <c r="F451">
        <v>573520.141066948</v>
      </c>
      <c r="G451">
        <v>368797.284285641</v>
      </c>
    </row>
    <row r="452" spans="1:7">
      <c r="A452">
        <v>450</v>
      </c>
      <c r="B452">
        <v>8114049.95451454</v>
      </c>
      <c r="C452">
        <v>1718160.60551075</v>
      </c>
      <c r="D452">
        <v>2915834.02511992</v>
      </c>
      <c r="E452">
        <v>2538532.10362039</v>
      </c>
      <c r="F452">
        <v>573010.315763973</v>
      </c>
      <c r="G452">
        <v>368512.904499498</v>
      </c>
    </row>
    <row r="453" spans="1:7">
      <c r="A453">
        <v>451</v>
      </c>
      <c r="B453">
        <v>8114081.2624838</v>
      </c>
      <c r="C453">
        <v>1717846.5139062</v>
      </c>
      <c r="D453">
        <v>2915979.18055976</v>
      </c>
      <c r="E453">
        <v>2538532.10362039</v>
      </c>
      <c r="F453">
        <v>573130.018792669</v>
      </c>
      <c r="G453">
        <v>368593.445604775</v>
      </c>
    </row>
    <row r="454" spans="1:7">
      <c r="A454">
        <v>452</v>
      </c>
      <c r="B454">
        <v>8114103.89739485</v>
      </c>
      <c r="C454">
        <v>1716504.40658016</v>
      </c>
      <c r="D454">
        <v>2916271.00639934</v>
      </c>
      <c r="E454">
        <v>2538532.10362039</v>
      </c>
      <c r="F454">
        <v>573814.448141664</v>
      </c>
      <c r="G454">
        <v>368981.932653302</v>
      </c>
    </row>
    <row r="455" spans="1:7">
      <c r="A455">
        <v>453</v>
      </c>
      <c r="B455">
        <v>8114065.04474659</v>
      </c>
      <c r="C455">
        <v>1717565.94390719</v>
      </c>
      <c r="D455">
        <v>2916007.50014912</v>
      </c>
      <c r="E455">
        <v>2538532.10362039</v>
      </c>
      <c r="F455">
        <v>573278.738115612</v>
      </c>
      <c r="G455">
        <v>368680.758954283</v>
      </c>
    </row>
    <row r="456" spans="1:7">
      <c r="A456">
        <v>454</v>
      </c>
      <c r="B456">
        <v>8114073.8554079</v>
      </c>
      <c r="C456">
        <v>1721576.19015662</v>
      </c>
      <c r="D456">
        <v>2915388.04582697</v>
      </c>
      <c r="E456">
        <v>2538532.10362039</v>
      </c>
      <c r="F456">
        <v>571080.842573125</v>
      </c>
      <c r="G456">
        <v>367496.67323079</v>
      </c>
    </row>
    <row r="457" spans="1:7">
      <c r="A457">
        <v>455</v>
      </c>
      <c r="B457">
        <v>8114077.82831763</v>
      </c>
      <c r="C457">
        <v>1718253.88813983</v>
      </c>
      <c r="D457">
        <v>2915890.85917709</v>
      </c>
      <c r="E457">
        <v>2538532.10362039</v>
      </c>
      <c r="F457">
        <v>572918.811809313</v>
      </c>
      <c r="G457">
        <v>368482.165571001</v>
      </c>
    </row>
    <row r="458" spans="1:7">
      <c r="A458">
        <v>456</v>
      </c>
      <c r="B458">
        <v>8114065.05698984</v>
      </c>
      <c r="C458">
        <v>1717819.8545882</v>
      </c>
      <c r="D458">
        <v>2916175.36076998</v>
      </c>
      <c r="E458">
        <v>2538532.10362039</v>
      </c>
      <c r="F458">
        <v>572985.112768</v>
      </c>
      <c r="G458">
        <v>368552.625243255</v>
      </c>
    </row>
    <row r="459" spans="1:7">
      <c r="A459">
        <v>457</v>
      </c>
      <c r="B459">
        <v>8114033.61247123</v>
      </c>
      <c r="C459">
        <v>1717579.78409574</v>
      </c>
      <c r="D459">
        <v>2915829.54040547</v>
      </c>
      <c r="E459">
        <v>2538532.10362039</v>
      </c>
      <c r="F459">
        <v>573391.088670966</v>
      </c>
      <c r="G459">
        <v>368701.095678659</v>
      </c>
    </row>
    <row r="460" spans="1:7">
      <c r="A460">
        <v>458</v>
      </c>
      <c r="B460">
        <v>8114020.07290714</v>
      </c>
      <c r="C460">
        <v>1719459.89996379</v>
      </c>
      <c r="D460">
        <v>2914943.49430253</v>
      </c>
      <c r="E460">
        <v>2538532.10362039</v>
      </c>
      <c r="F460">
        <v>572821.240649464</v>
      </c>
      <c r="G460">
        <v>368263.334370969</v>
      </c>
    </row>
    <row r="461" spans="1:7">
      <c r="A461">
        <v>459</v>
      </c>
      <c r="B461">
        <v>8114037.66562133</v>
      </c>
      <c r="C461">
        <v>1719354.53302883</v>
      </c>
      <c r="D461">
        <v>2914992.0066602</v>
      </c>
      <c r="E461">
        <v>2538532.10362039</v>
      </c>
      <c r="F461">
        <v>572864.910107472</v>
      </c>
      <c r="G461">
        <v>368294.112204437</v>
      </c>
    </row>
    <row r="462" spans="1:7">
      <c r="A462">
        <v>460</v>
      </c>
      <c r="B462">
        <v>8114041.2752523</v>
      </c>
      <c r="C462">
        <v>1720775.23963288</v>
      </c>
      <c r="D462">
        <v>2914498.68137505</v>
      </c>
      <c r="E462">
        <v>2538532.10362039</v>
      </c>
      <c r="F462">
        <v>572309.714581807</v>
      </c>
      <c r="G462">
        <v>367925.53604217</v>
      </c>
    </row>
    <row r="463" spans="1:7">
      <c r="A463">
        <v>461</v>
      </c>
      <c r="B463">
        <v>8114024.79929434</v>
      </c>
      <c r="C463">
        <v>1719531.90491135</v>
      </c>
      <c r="D463">
        <v>2914881.47317652</v>
      </c>
      <c r="E463">
        <v>2538532.10362039</v>
      </c>
      <c r="F463">
        <v>572827.003778652</v>
      </c>
      <c r="G463">
        <v>368252.313807416</v>
      </c>
    </row>
    <row r="464" spans="1:7">
      <c r="A464">
        <v>462</v>
      </c>
      <c r="B464">
        <v>8114057.19844018</v>
      </c>
      <c r="C464">
        <v>1719583.5345536</v>
      </c>
      <c r="D464">
        <v>2915316.37586456</v>
      </c>
      <c r="E464">
        <v>2538532.10362039</v>
      </c>
      <c r="F464">
        <v>572474.386642724</v>
      </c>
      <c r="G464">
        <v>368150.797758906</v>
      </c>
    </row>
    <row r="465" spans="1:7">
      <c r="A465">
        <v>463</v>
      </c>
      <c r="B465">
        <v>8114023.40674391</v>
      </c>
      <c r="C465">
        <v>1720012.31200603</v>
      </c>
      <c r="D465">
        <v>2914938.27484332</v>
      </c>
      <c r="E465">
        <v>2538532.10362039</v>
      </c>
      <c r="F465">
        <v>572458.728183765</v>
      </c>
      <c r="G465">
        <v>368081.988090403</v>
      </c>
    </row>
    <row r="466" spans="1:7">
      <c r="A466">
        <v>464</v>
      </c>
      <c r="B466">
        <v>8113987.85590471</v>
      </c>
      <c r="C466">
        <v>1721173.01927779</v>
      </c>
      <c r="D466">
        <v>2914117.79183096</v>
      </c>
      <c r="E466">
        <v>2538532.10362039</v>
      </c>
      <c r="F466">
        <v>572299.642297824</v>
      </c>
      <c r="G466">
        <v>367865.298877749</v>
      </c>
    </row>
    <row r="467" spans="1:7">
      <c r="A467">
        <v>465</v>
      </c>
      <c r="B467">
        <v>8114018.91577918</v>
      </c>
      <c r="C467">
        <v>1719849.52096884</v>
      </c>
      <c r="D467">
        <v>2914354.94134076</v>
      </c>
      <c r="E467">
        <v>2538532.10362039</v>
      </c>
      <c r="F467">
        <v>573020.94543309</v>
      </c>
      <c r="G467">
        <v>368261.404416092</v>
      </c>
    </row>
    <row r="468" spans="1:7">
      <c r="A468">
        <v>466</v>
      </c>
      <c r="B468">
        <v>8114030.98850796</v>
      </c>
      <c r="C468">
        <v>1720463.53125506</v>
      </c>
      <c r="D468">
        <v>2914028.98538613</v>
      </c>
      <c r="E468">
        <v>2538532.10362039</v>
      </c>
      <c r="F468">
        <v>572874.511548507</v>
      </c>
      <c r="G468">
        <v>368131.856697861</v>
      </c>
    </row>
    <row r="469" spans="1:7">
      <c r="A469">
        <v>467</v>
      </c>
      <c r="B469">
        <v>8114038.77788539</v>
      </c>
      <c r="C469">
        <v>1720887.0462777</v>
      </c>
      <c r="D469">
        <v>2914376.59889265</v>
      </c>
      <c r="E469">
        <v>2538532.10362039</v>
      </c>
      <c r="F469">
        <v>572325.177570421</v>
      </c>
      <c r="G469">
        <v>367917.851524219</v>
      </c>
    </row>
    <row r="470" spans="1:7">
      <c r="A470">
        <v>468</v>
      </c>
      <c r="B470">
        <v>8114023.69249268</v>
      </c>
      <c r="C470">
        <v>1722917.73823013</v>
      </c>
      <c r="D470">
        <v>2913726.18267918</v>
      </c>
      <c r="E470">
        <v>2538532.10362039</v>
      </c>
      <c r="F470">
        <v>571458.310298301</v>
      </c>
      <c r="G470">
        <v>367389.357664664</v>
      </c>
    </row>
    <row r="471" spans="1:7">
      <c r="A471">
        <v>469</v>
      </c>
      <c r="B471">
        <v>8114014.82679734</v>
      </c>
      <c r="C471">
        <v>1720691.02265903</v>
      </c>
      <c r="D471">
        <v>2914309.79028943</v>
      </c>
      <c r="E471">
        <v>2538532.10362039</v>
      </c>
      <c r="F471">
        <v>572487.256433673</v>
      </c>
      <c r="G471">
        <v>367994.653794814</v>
      </c>
    </row>
    <row r="472" spans="1:7">
      <c r="A472">
        <v>470</v>
      </c>
      <c r="B472">
        <v>8114004.72268406</v>
      </c>
      <c r="C472">
        <v>1719508.14128634</v>
      </c>
      <c r="D472">
        <v>2914188.57886265</v>
      </c>
      <c r="E472">
        <v>2538532.10362039</v>
      </c>
      <c r="F472">
        <v>573364.670144004</v>
      </c>
      <c r="G472">
        <v>368411.228770668</v>
      </c>
    </row>
    <row r="473" spans="1:7">
      <c r="A473">
        <v>471</v>
      </c>
      <c r="B473">
        <v>8114002.79328881</v>
      </c>
      <c r="C473">
        <v>1721114.32196152</v>
      </c>
      <c r="D473">
        <v>2913986.90507125</v>
      </c>
      <c r="E473">
        <v>2538532.10362039</v>
      </c>
      <c r="F473">
        <v>572452.765944412</v>
      </c>
      <c r="G473">
        <v>367916.696691236</v>
      </c>
    </row>
    <row r="474" spans="1:7">
      <c r="A474">
        <v>472</v>
      </c>
      <c r="B474">
        <v>8113992.393078</v>
      </c>
      <c r="C474">
        <v>1721008.46343399</v>
      </c>
      <c r="D474">
        <v>2914021.43611059</v>
      </c>
      <c r="E474">
        <v>2538532.10362039</v>
      </c>
      <c r="F474">
        <v>572490.53136639</v>
      </c>
      <c r="G474">
        <v>367939.858546632</v>
      </c>
    </row>
    <row r="475" spans="1:7">
      <c r="A475">
        <v>473</v>
      </c>
      <c r="B475">
        <v>8113986.31463369</v>
      </c>
      <c r="C475">
        <v>1722104.16338952</v>
      </c>
      <c r="D475">
        <v>2913835.19837534</v>
      </c>
      <c r="E475">
        <v>2538532.10362039</v>
      </c>
      <c r="F475">
        <v>571896.848587726</v>
      </c>
      <c r="G475">
        <v>367618.00066071</v>
      </c>
    </row>
    <row r="476" spans="1:7">
      <c r="A476">
        <v>474</v>
      </c>
      <c r="B476">
        <v>8113978.0590546</v>
      </c>
      <c r="C476">
        <v>1723453.20191802</v>
      </c>
      <c r="D476">
        <v>2913364.33982161</v>
      </c>
      <c r="E476">
        <v>2538532.10362039</v>
      </c>
      <c r="F476">
        <v>571351.828263437</v>
      </c>
      <c r="G476">
        <v>367276.585431145</v>
      </c>
    </row>
    <row r="477" spans="1:7">
      <c r="A477">
        <v>475</v>
      </c>
      <c r="B477">
        <v>8113999.94096407</v>
      </c>
      <c r="C477">
        <v>1721722.68765315</v>
      </c>
      <c r="D477">
        <v>2913633.59957427</v>
      </c>
      <c r="E477">
        <v>2538532.10362039</v>
      </c>
      <c r="F477">
        <v>572318.137734755</v>
      </c>
      <c r="G477">
        <v>367793.412381503</v>
      </c>
    </row>
    <row r="478" spans="1:7">
      <c r="A478">
        <v>476</v>
      </c>
      <c r="B478">
        <v>8114010.60696268</v>
      </c>
      <c r="C478">
        <v>1725894.74534312</v>
      </c>
      <c r="D478">
        <v>2912821.4171736</v>
      </c>
      <c r="E478">
        <v>2538532.10362039</v>
      </c>
      <c r="F478">
        <v>570169.450327751</v>
      </c>
      <c r="G478">
        <v>366592.890497823</v>
      </c>
    </row>
    <row r="479" spans="1:7">
      <c r="A479">
        <v>477</v>
      </c>
      <c r="B479">
        <v>8113995.38713259</v>
      </c>
      <c r="C479">
        <v>1723497.96610745</v>
      </c>
      <c r="D479">
        <v>2913244.36251071</v>
      </c>
      <c r="E479">
        <v>2538532.10362039</v>
      </c>
      <c r="F479">
        <v>571424.303599928</v>
      </c>
      <c r="G479">
        <v>367296.651294103</v>
      </c>
    </row>
    <row r="480" spans="1:7">
      <c r="A480">
        <v>478</v>
      </c>
      <c r="B480">
        <v>8114014.58796106</v>
      </c>
      <c r="C480">
        <v>1726058.25271616</v>
      </c>
      <c r="D480">
        <v>2912821.98219674</v>
      </c>
      <c r="E480">
        <v>2538532.10362039</v>
      </c>
      <c r="F480">
        <v>570056.400567629</v>
      </c>
      <c r="G480">
        <v>366545.848860141</v>
      </c>
    </row>
    <row r="481" spans="1:7">
      <c r="A481">
        <v>479</v>
      </c>
      <c r="B481">
        <v>8114002.72518422</v>
      </c>
      <c r="C481">
        <v>1723973.74709866</v>
      </c>
      <c r="D481">
        <v>2913251.11928786</v>
      </c>
      <c r="E481">
        <v>2538532.10362039</v>
      </c>
      <c r="F481">
        <v>571107.008909472</v>
      </c>
      <c r="G481">
        <v>367138.746267833</v>
      </c>
    </row>
    <row r="482" spans="1:7">
      <c r="A482">
        <v>480</v>
      </c>
      <c r="B482">
        <v>8113996.03884377</v>
      </c>
      <c r="C482">
        <v>1724230.30413276</v>
      </c>
      <c r="D482">
        <v>2913239.70910132</v>
      </c>
      <c r="E482">
        <v>2538532.10362039</v>
      </c>
      <c r="F482">
        <v>570937.484584823</v>
      </c>
      <c r="G482">
        <v>367056.437404469</v>
      </c>
    </row>
    <row r="483" spans="1:7">
      <c r="A483">
        <v>481</v>
      </c>
      <c r="B483">
        <v>8113982.94523434</v>
      </c>
      <c r="C483">
        <v>1723823.20249329</v>
      </c>
      <c r="D483">
        <v>2913442.6385947</v>
      </c>
      <c r="E483">
        <v>2538532.10362039</v>
      </c>
      <c r="F483">
        <v>571047.577285556</v>
      </c>
      <c r="G483">
        <v>367137.423240405</v>
      </c>
    </row>
    <row r="484" spans="1:7">
      <c r="A484">
        <v>482</v>
      </c>
      <c r="B484">
        <v>8114016.66663256</v>
      </c>
      <c r="C484">
        <v>1722966.25775982</v>
      </c>
      <c r="D484">
        <v>2913339.86788021</v>
      </c>
      <c r="E484">
        <v>2538532.10362039</v>
      </c>
      <c r="F484">
        <v>571720.477118025</v>
      </c>
      <c r="G484">
        <v>367457.960254109</v>
      </c>
    </row>
    <row r="485" spans="1:7">
      <c r="A485">
        <v>483</v>
      </c>
      <c r="B485">
        <v>8113976.52272956</v>
      </c>
      <c r="C485">
        <v>1723788.68893604</v>
      </c>
      <c r="D485">
        <v>2913203.23597927</v>
      </c>
      <c r="E485">
        <v>2538532.10362039</v>
      </c>
      <c r="F485">
        <v>571254.174709672</v>
      </c>
      <c r="G485">
        <v>367198.31948418</v>
      </c>
    </row>
    <row r="486" spans="1:7">
      <c r="A486">
        <v>484</v>
      </c>
      <c r="B486">
        <v>8113962.41776426</v>
      </c>
      <c r="C486">
        <v>1725374.56934579</v>
      </c>
      <c r="D486">
        <v>2912706.13312758</v>
      </c>
      <c r="E486">
        <v>2538532.10362039</v>
      </c>
      <c r="F486">
        <v>570576.833994383</v>
      </c>
      <c r="G486">
        <v>366772.777676111</v>
      </c>
    </row>
    <row r="487" spans="1:7">
      <c r="A487">
        <v>485</v>
      </c>
      <c r="B487">
        <v>8113965.04413244</v>
      </c>
      <c r="C487">
        <v>1726274.7391538</v>
      </c>
      <c r="D487">
        <v>2912296.08103211</v>
      </c>
      <c r="E487">
        <v>2538532.10362039</v>
      </c>
      <c r="F487">
        <v>570298.795703954</v>
      </c>
      <c r="G487">
        <v>366563.324622185</v>
      </c>
    </row>
    <row r="488" spans="1:7">
      <c r="A488">
        <v>486</v>
      </c>
      <c r="B488">
        <v>8114009.83243522</v>
      </c>
      <c r="C488">
        <v>1724346.83376723</v>
      </c>
      <c r="D488">
        <v>2913017.35448112</v>
      </c>
      <c r="E488">
        <v>2538532.10362039</v>
      </c>
      <c r="F488">
        <v>571047.749839307</v>
      </c>
      <c r="G488">
        <v>367065.79072716</v>
      </c>
    </row>
    <row r="489" spans="1:7">
      <c r="A489">
        <v>487</v>
      </c>
      <c r="B489">
        <v>8113957.69480928</v>
      </c>
      <c r="C489">
        <v>1724954.11800806</v>
      </c>
      <c r="D489">
        <v>2912687.94168216</v>
      </c>
      <c r="E489">
        <v>2538532.10362039</v>
      </c>
      <c r="F489">
        <v>570869.406242061</v>
      </c>
      <c r="G489">
        <v>366914.12525661</v>
      </c>
    </row>
    <row r="490" spans="1:7">
      <c r="A490">
        <v>488</v>
      </c>
      <c r="B490">
        <v>8113977.09220177</v>
      </c>
      <c r="C490">
        <v>1725834.5703828</v>
      </c>
      <c r="D490">
        <v>2912176.94383864</v>
      </c>
      <c r="E490">
        <v>2538532.10362039</v>
      </c>
      <c r="F490">
        <v>570697.899146311</v>
      </c>
      <c r="G490">
        <v>366735.575213626</v>
      </c>
    </row>
    <row r="491" spans="1:7">
      <c r="A491">
        <v>489</v>
      </c>
      <c r="B491">
        <v>8113974.84867217</v>
      </c>
      <c r="C491">
        <v>1725598.05380154</v>
      </c>
      <c r="D491">
        <v>2912596.19793455</v>
      </c>
      <c r="E491">
        <v>2538532.10362039</v>
      </c>
      <c r="F491">
        <v>570520.262162885</v>
      </c>
      <c r="G491">
        <v>366728.231152803</v>
      </c>
    </row>
    <row r="492" spans="1:7">
      <c r="A492">
        <v>490</v>
      </c>
      <c r="B492">
        <v>8113971.91579955</v>
      </c>
      <c r="C492">
        <v>1726756.88913804</v>
      </c>
      <c r="D492">
        <v>2912257.41408277</v>
      </c>
      <c r="E492">
        <v>2538532.10362039</v>
      </c>
      <c r="F492">
        <v>570006.978246309</v>
      </c>
      <c r="G492">
        <v>366418.530712043</v>
      </c>
    </row>
    <row r="493" spans="1:7">
      <c r="A493">
        <v>491</v>
      </c>
      <c r="B493">
        <v>8113966.17347587</v>
      </c>
      <c r="C493">
        <v>1724743.24699418</v>
      </c>
      <c r="D493">
        <v>2912973.4587822</v>
      </c>
      <c r="E493">
        <v>2538532.10362039</v>
      </c>
      <c r="F493">
        <v>570793.009090548</v>
      </c>
      <c r="G493">
        <v>366924.354988546</v>
      </c>
    </row>
    <row r="494" spans="1:7">
      <c r="A494">
        <v>492</v>
      </c>
      <c r="B494">
        <v>8114003.37257723</v>
      </c>
      <c r="C494">
        <v>1723592.71352511</v>
      </c>
      <c r="D494">
        <v>2912896.5907985</v>
      </c>
      <c r="E494">
        <v>2538532.10362039</v>
      </c>
      <c r="F494">
        <v>571646.933593684</v>
      </c>
      <c r="G494">
        <v>367335.031039544</v>
      </c>
    </row>
    <row r="495" spans="1:7">
      <c r="A495">
        <v>493</v>
      </c>
      <c r="B495">
        <v>8113990.54098404</v>
      </c>
      <c r="C495">
        <v>1724971.80819845</v>
      </c>
      <c r="D495">
        <v>2912683.43972996</v>
      </c>
      <c r="E495">
        <v>2538532.10362039</v>
      </c>
      <c r="F495">
        <v>570881.617129196</v>
      </c>
      <c r="G495">
        <v>366921.572306032</v>
      </c>
    </row>
    <row r="496" spans="1:7">
      <c r="A496">
        <v>494</v>
      </c>
      <c r="B496">
        <v>8113950.25990969</v>
      </c>
      <c r="C496">
        <v>1724620.70277584</v>
      </c>
      <c r="D496">
        <v>2912718.21305557</v>
      </c>
      <c r="E496">
        <v>2538532.10362039</v>
      </c>
      <c r="F496">
        <v>571062.900267269</v>
      </c>
      <c r="G496">
        <v>367016.340190618</v>
      </c>
    </row>
    <row r="497" spans="1:7">
      <c r="A497">
        <v>495</v>
      </c>
      <c r="B497">
        <v>8113978.10363071</v>
      </c>
      <c r="C497">
        <v>1725167.67980655</v>
      </c>
      <c r="D497">
        <v>2912734.17885598</v>
      </c>
      <c r="E497">
        <v>2538532.10362039</v>
      </c>
      <c r="F497">
        <v>570706.53217757</v>
      </c>
      <c r="G497">
        <v>366837.609170218</v>
      </c>
    </row>
    <row r="498" spans="1:7">
      <c r="A498">
        <v>496</v>
      </c>
      <c r="B498">
        <v>8113950.57655608</v>
      </c>
      <c r="C498">
        <v>1724441.93322781</v>
      </c>
      <c r="D498">
        <v>2912692.84417719</v>
      </c>
      <c r="E498">
        <v>2538532.10362039</v>
      </c>
      <c r="F498">
        <v>571203.78552756</v>
      </c>
      <c r="G498">
        <v>367079.910003116</v>
      </c>
    </row>
    <row r="499" spans="1:7">
      <c r="A499">
        <v>497</v>
      </c>
      <c r="B499">
        <v>8113964.80283566</v>
      </c>
      <c r="C499">
        <v>1723609.10906829</v>
      </c>
      <c r="D499">
        <v>2913018.0588305</v>
      </c>
      <c r="E499">
        <v>2538532.10362039</v>
      </c>
      <c r="F499">
        <v>571514.256511121</v>
      </c>
      <c r="G499">
        <v>367291.274805358</v>
      </c>
    </row>
    <row r="500" spans="1:7">
      <c r="A500">
        <v>498</v>
      </c>
      <c r="B500">
        <v>8113960.56597986</v>
      </c>
      <c r="C500">
        <v>1725047.34074895</v>
      </c>
      <c r="D500">
        <v>2912593.73996124</v>
      </c>
      <c r="E500">
        <v>2538532.10362039</v>
      </c>
      <c r="F500">
        <v>570880.381451924</v>
      </c>
      <c r="G500">
        <v>366907.000197356</v>
      </c>
    </row>
    <row r="501" spans="1:7">
      <c r="A501">
        <v>499</v>
      </c>
      <c r="B501">
        <v>8113942.20803579</v>
      </c>
      <c r="C501">
        <v>1724144.90396243</v>
      </c>
      <c r="D501">
        <v>2912721.92362976</v>
      </c>
      <c r="E501">
        <v>2538532.10362039</v>
      </c>
      <c r="F501">
        <v>571372.954872151</v>
      </c>
      <c r="G501">
        <v>367170.321951047</v>
      </c>
    </row>
    <row r="502" spans="1:7">
      <c r="A502">
        <v>500</v>
      </c>
      <c r="B502">
        <v>8113946.84746477</v>
      </c>
      <c r="C502">
        <v>1724087.50209809</v>
      </c>
      <c r="D502">
        <v>2912738.65745042</v>
      </c>
      <c r="E502">
        <v>2538532.10362039</v>
      </c>
      <c r="F502">
        <v>571400.240691258</v>
      </c>
      <c r="G502">
        <v>367188.343604614</v>
      </c>
    </row>
    <row r="503" spans="1:7">
      <c r="A503">
        <v>501</v>
      </c>
      <c r="B503">
        <v>8113932.77359607</v>
      </c>
      <c r="C503">
        <v>1725732.37123128</v>
      </c>
      <c r="D503">
        <v>2912342.47723143</v>
      </c>
      <c r="E503">
        <v>2538532.10362039</v>
      </c>
      <c r="F503">
        <v>570603.083993439</v>
      </c>
      <c r="G503">
        <v>366722.737519538</v>
      </c>
    </row>
    <row r="504" spans="1:7">
      <c r="A504">
        <v>502</v>
      </c>
      <c r="B504">
        <v>8113943.52937104</v>
      </c>
      <c r="C504">
        <v>1725659.78775981</v>
      </c>
      <c r="D504">
        <v>2912351.29170086</v>
      </c>
      <c r="E504">
        <v>2538532.10362039</v>
      </c>
      <c r="F504">
        <v>570652.603582971</v>
      </c>
      <c r="G504">
        <v>366747.742707012</v>
      </c>
    </row>
    <row r="505" spans="1:7">
      <c r="A505">
        <v>503</v>
      </c>
      <c r="B505">
        <v>8113937.13314773</v>
      </c>
      <c r="C505">
        <v>1726585.43518797</v>
      </c>
      <c r="D505">
        <v>2912157.22208498</v>
      </c>
      <c r="E505">
        <v>2538532.10362039</v>
      </c>
      <c r="F505">
        <v>570177.768095226</v>
      </c>
      <c r="G505">
        <v>366484.604159167</v>
      </c>
    </row>
    <row r="506" spans="1:7">
      <c r="A506">
        <v>504</v>
      </c>
      <c r="B506">
        <v>8113937.44816076</v>
      </c>
      <c r="C506">
        <v>1725220.30017181</v>
      </c>
      <c r="D506">
        <v>2912468.222312</v>
      </c>
      <c r="E506">
        <v>2538532.10362039</v>
      </c>
      <c r="F506">
        <v>570853.158596632</v>
      </c>
      <c r="G506">
        <v>366863.663459915</v>
      </c>
    </row>
    <row r="507" spans="1:7">
      <c r="A507">
        <v>505</v>
      </c>
      <c r="B507">
        <v>8113932.95687522</v>
      </c>
      <c r="C507">
        <v>1724468.80300682</v>
      </c>
      <c r="D507">
        <v>2912412.00057864</v>
      </c>
      <c r="E507">
        <v>2538532.10362039</v>
      </c>
      <c r="F507">
        <v>571395.021917401</v>
      </c>
      <c r="G507">
        <v>367125.027751965</v>
      </c>
    </row>
    <row r="508" spans="1:7">
      <c r="A508">
        <v>506</v>
      </c>
      <c r="B508">
        <v>8113932.65811274</v>
      </c>
      <c r="C508">
        <v>1725798.88684557</v>
      </c>
      <c r="D508">
        <v>2912408.63261691</v>
      </c>
      <c r="E508">
        <v>2538532.10362039</v>
      </c>
      <c r="F508">
        <v>570506.854553205</v>
      </c>
      <c r="G508">
        <v>366686.180476655</v>
      </c>
    </row>
    <row r="509" spans="1:7">
      <c r="A509">
        <v>507</v>
      </c>
      <c r="B509">
        <v>8113929.08064868</v>
      </c>
      <c r="C509">
        <v>1725331.08937141</v>
      </c>
      <c r="D509">
        <v>2912496.67049594</v>
      </c>
      <c r="E509">
        <v>2538532.10362039</v>
      </c>
      <c r="F509">
        <v>570746.812544133</v>
      </c>
      <c r="G509">
        <v>366822.404616806</v>
      </c>
    </row>
    <row r="510" spans="1:7">
      <c r="A510">
        <v>508</v>
      </c>
      <c r="B510">
        <v>8113925.20227401</v>
      </c>
      <c r="C510">
        <v>1725043.00859142</v>
      </c>
      <c r="D510">
        <v>2912593.00439935</v>
      </c>
      <c r="E510">
        <v>2538532.10362039</v>
      </c>
      <c r="F510">
        <v>570860.730275777</v>
      </c>
      <c r="G510">
        <v>366896.355387069</v>
      </c>
    </row>
    <row r="511" spans="1:7">
      <c r="A511">
        <v>509</v>
      </c>
      <c r="B511">
        <v>8113918.60960036</v>
      </c>
      <c r="C511">
        <v>1724170.42572592</v>
      </c>
      <c r="D511">
        <v>2912734.92854249</v>
      </c>
      <c r="E511">
        <v>2538532.10362039</v>
      </c>
      <c r="F511">
        <v>571327.913824542</v>
      </c>
      <c r="G511">
        <v>367153.237887008</v>
      </c>
    </row>
    <row r="512" spans="1:7">
      <c r="A512">
        <v>510</v>
      </c>
      <c r="B512">
        <v>8113923.15854718</v>
      </c>
      <c r="C512">
        <v>1723960.23757508</v>
      </c>
      <c r="D512">
        <v>2912737.35014024</v>
      </c>
      <c r="E512">
        <v>2538532.10362039</v>
      </c>
      <c r="F512">
        <v>571470.949998698</v>
      </c>
      <c r="G512">
        <v>367222.517212776</v>
      </c>
    </row>
    <row r="513" spans="1:7">
      <c r="A513">
        <v>511</v>
      </c>
      <c r="B513">
        <v>8113903.30943339</v>
      </c>
      <c r="C513">
        <v>1725053.07483945</v>
      </c>
      <c r="D513">
        <v>2912384.83876289</v>
      </c>
      <c r="E513">
        <v>2538532.10362039</v>
      </c>
      <c r="F513">
        <v>571001.937344232</v>
      </c>
      <c r="G513">
        <v>366931.354866426</v>
      </c>
    </row>
    <row r="514" spans="1:7">
      <c r="A514">
        <v>512</v>
      </c>
      <c r="B514">
        <v>8113912.3644786</v>
      </c>
      <c r="C514">
        <v>1724606.40793481</v>
      </c>
      <c r="D514">
        <v>2912590.40916496</v>
      </c>
      <c r="E514">
        <v>2538532.10362039</v>
      </c>
      <c r="F514">
        <v>571145.088511112</v>
      </c>
      <c r="G514">
        <v>367038.355247316</v>
      </c>
    </row>
    <row r="515" spans="1:7">
      <c r="A515">
        <v>513</v>
      </c>
      <c r="B515">
        <v>8113911.6166125</v>
      </c>
      <c r="C515">
        <v>1725284.45638255</v>
      </c>
      <c r="D515">
        <v>2912180.05520367</v>
      </c>
      <c r="E515">
        <v>2538532.10362039</v>
      </c>
      <c r="F515">
        <v>571011.486616344</v>
      </c>
      <c r="G515">
        <v>366903.514789539</v>
      </c>
    </row>
    <row r="516" spans="1:7">
      <c r="A516">
        <v>514</v>
      </c>
      <c r="B516">
        <v>8113904.01364225</v>
      </c>
      <c r="C516">
        <v>1725173.40664885</v>
      </c>
      <c r="D516">
        <v>2912340.61265472</v>
      </c>
      <c r="E516">
        <v>2538532.10362039</v>
      </c>
      <c r="F516">
        <v>570955.001668073</v>
      </c>
      <c r="G516">
        <v>366902.889050207</v>
      </c>
    </row>
    <row r="517" spans="1:7">
      <c r="A517">
        <v>515</v>
      </c>
      <c r="B517">
        <v>8113911.10672824</v>
      </c>
      <c r="C517">
        <v>1726093.96569686</v>
      </c>
      <c r="D517">
        <v>2912163.32270348</v>
      </c>
      <c r="E517">
        <v>2538532.10362039</v>
      </c>
      <c r="F517">
        <v>570486.034768424</v>
      </c>
      <c r="G517">
        <v>366635.679939092</v>
      </c>
    </row>
    <row r="518" spans="1:7">
      <c r="A518">
        <v>516</v>
      </c>
      <c r="B518">
        <v>8113908.9879397</v>
      </c>
      <c r="C518">
        <v>1724818.12091654</v>
      </c>
      <c r="D518">
        <v>2912447.15242064</v>
      </c>
      <c r="E518">
        <v>2538532.10362039</v>
      </c>
      <c r="F518">
        <v>571114.313024185</v>
      </c>
      <c r="G518">
        <v>366997.297957938</v>
      </c>
    </row>
    <row r="519" spans="1:7">
      <c r="A519">
        <v>517</v>
      </c>
      <c r="B519">
        <v>8113906.66665141</v>
      </c>
      <c r="C519">
        <v>1725145.61727223</v>
      </c>
      <c r="D519">
        <v>2912584.68651548</v>
      </c>
      <c r="E519">
        <v>2538532.10362039</v>
      </c>
      <c r="F519">
        <v>570785.969966718</v>
      </c>
      <c r="G519">
        <v>366858.28927659</v>
      </c>
    </row>
    <row r="520" spans="1:7">
      <c r="A520">
        <v>518</v>
      </c>
      <c r="B520">
        <v>8113904.17974229</v>
      </c>
      <c r="C520">
        <v>1724406.53974881</v>
      </c>
      <c r="D520">
        <v>2912578.25232219</v>
      </c>
      <c r="E520">
        <v>2538532.10362039</v>
      </c>
      <c r="F520">
        <v>571284.374504721</v>
      </c>
      <c r="G520">
        <v>367102.909546179</v>
      </c>
    </row>
    <row r="521" spans="1:7">
      <c r="A521">
        <v>519</v>
      </c>
      <c r="B521">
        <v>8113910.18313866</v>
      </c>
      <c r="C521">
        <v>1725483.99908601</v>
      </c>
      <c r="D521">
        <v>2912163.70015068</v>
      </c>
      <c r="E521">
        <v>2538532.10362039</v>
      </c>
      <c r="F521">
        <v>570888.255573189</v>
      </c>
      <c r="G521">
        <v>366842.124708384</v>
      </c>
    </row>
    <row r="522" spans="1:7">
      <c r="A522">
        <v>520</v>
      </c>
      <c r="B522">
        <v>8113909.33855207</v>
      </c>
      <c r="C522">
        <v>1725245.87831173</v>
      </c>
      <c r="D522">
        <v>2912409.76927735</v>
      </c>
      <c r="E522">
        <v>2538532.10362039</v>
      </c>
      <c r="F522">
        <v>570856.262181699</v>
      </c>
      <c r="G522">
        <v>366865.325160891</v>
      </c>
    </row>
    <row r="523" spans="1:7">
      <c r="A523">
        <v>521</v>
      </c>
      <c r="B523">
        <v>8113912.99887803</v>
      </c>
      <c r="C523">
        <v>1725899.73910462</v>
      </c>
      <c r="D523">
        <v>2912194.69466164</v>
      </c>
      <c r="E523">
        <v>2538532.10362039</v>
      </c>
      <c r="F523">
        <v>570592.522945326</v>
      </c>
      <c r="G523">
        <v>366693.938546046</v>
      </c>
    </row>
    <row r="524" spans="1:7">
      <c r="A524">
        <v>522</v>
      </c>
      <c r="B524">
        <v>8113904.04356948</v>
      </c>
      <c r="C524">
        <v>1725270.37552038</v>
      </c>
      <c r="D524">
        <v>2912372.5909112</v>
      </c>
      <c r="E524">
        <v>2538532.10362039</v>
      </c>
      <c r="F524">
        <v>570867.374231084</v>
      </c>
      <c r="G524">
        <v>366861.599286416</v>
      </c>
    </row>
    <row r="525" spans="1:7">
      <c r="A525">
        <v>523</v>
      </c>
      <c r="B525">
        <v>8113907.22632144</v>
      </c>
      <c r="C525">
        <v>1725457.18000107</v>
      </c>
      <c r="D525">
        <v>2912300.59669378</v>
      </c>
      <c r="E525">
        <v>2538532.10362039</v>
      </c>
      <c r="F525">
        <v>570798.201756769</v>
      </c>
      <c r="G525">
        <v>366819.144249423</v>
      </c>
    </row>
    <row r="526" spans="1:7">
      <c r="A526">
        <v>524</v>
      </c>
      <c r="B526">
        <v>8113908.11817459</v>
      </c>
      <c r="C526">
        <v>1724281.89794675</v>
      </c>
      <c r="D526">
        <v>2912562.68742116</v>
      </c>
      <c r="E526">
        <v>2538532.10362039</v>
      </c>
      <c r="F526">
        <v>571382.497533</v>
      </c>
      <c r="G526">
        <v>367148.931653284</v>
      </c>
    </row>
    <row r="527" spans="1:7">
      <c r="A527">
        <v>525</v>
      </c>
      <c r="B527">
        <v>8113902.84400149</v>
      </c>
      <c r="C527">
        <v>1724306.22093685</v>
      </c>
      <c r="D527">
        <v>2912510.96336354</v>
      </c>
      <c r="E527">
        <v>2538532.10362039</v>
      </c>
      <c r="F527">
        <v>571399.654630615</v>
      </c>
      <c r="G527">
        <v>367153.901450098</v>
      </c>
    </row>
    <row r="528" spans="1:7">
      <c r="A528">
        <v>526</v>
      </c>
      <c r="B528">
        <v>8113899.86646996</v>
      </c>
      <c r="C528">
        <v>1723653.64730223</v>
      </c>
      <c r="D528">
        <v>2912550.83709254</v>
      </c>
      <c r="E528">
        <v>2538532.10362039</v>
      </c>
      <c r="F528">
        <v>571803.589105432</v>
      </c>
      <c r="G528">
        <v>367359.689349365</v>
      </c>
    </row>
    <row r="529" spans="1:7">
      <c r="A529">
        <v>527</v>
      </c>
      <c r="B529">
        <v>8113910.76148648</v>
      </c>
      <c r="C529">
        <v>1723590.29366425</v>
      </c>
      <c r="D529">
        <v>2912394.03779972</v>
      </c>
      <c r="E529">
        <v>2538532.10362039</v>
      </c>
      <c r="F529">
        <v>571976.748876964</v>
      </c>
      <c r="G529">
        <v>367417.577525153</v>
      </c>
    </row>
    <row r="530" spans="1:7">
      <c r="A530">
        <v>528</v>
      </c>
      <c r="B530">
        <v>8113906.07161852</v>
      </c>
      <c r="C530">
        <v>1723707.51128183</v>
      </c>
      <c r="D530">
        <v>2912620.91174974</v>
      </c>
      <c r="E530">
        <v>2538532.10362039</v>
      </c>
      <c r="F530">
        <v>571717.022605035</v>
      </c>
      <c r="G530">
        <v>367328.52236152</v>
      </c>
    </row>
    <row r="531" spans="1:7">
      <c r="A531">
        <v>529</v>
      </c>
      <c r="B531">
        <v>8113908.58938831</v>
      </c>
      <c r="C531">
        <v>1722719.30447796</v>
      </c>
      <c r="D531">
        <v>2912715.12505541</v>
      </c>
      <c r="E531">
        <v>2538532.10362039</v>
      </c>
      <c r="F531">
        <v>572311.243243098</v>
      </c>
      <c r="G531">
        <v>367630.812991446</v>
      </c>
    </row>
    <row r="532" spans="1:7">
      <c r="A532">
        <v>530</v>
      </c>
      <c r="B532">
        <v>8113897.85064051</v>
      </c>
      <c r="C532">
        <v>1723951.93639968</v>
      </c>
      <c r="D532">
        <v>2912476.31416749</v>
      </c>
      <c r="E532">
        <v>2538532.10362039</v>
      </c>
      <c r="F532">
        <v>571661.971275103</v>
      </c>
      <c r="G532">
        <v>367275.525177837</v>
      </c>
    </row>
    <row r="533" spans="1:7">
      <c r="A533">
        <v>531</v>
      </c>
      <c r="B533">
        <v>8113906.37095449</v>
      </c>
      <c r="C533">
        <v>1723245.00242329</v>
      </c>
      <c r="D533">
        <v>2912714.08465602</v>
      </c>
      <c r="E533">
        <v>2538532.10362039</v>
      </c>
      <c r="F533">
        <v>571951.459407321</v>
      </c>
      <c r="G533">
        <v>367463.720847464</v>
      </c>
    </row>
    <row r="534" spans="1:7">
      <c r="A534">
        <v>532</v>
      </c>
      <c r="B534">
        <v>8113898.20767427</v>
      </c>
      <c r="C534">
        <v>1724283.67024104</v>
      </c>
      <c r="D534">
        <v>2912346.17628066</v>
      </c>
      <c r="E534">
        <v>2538532.10362039</v>
      </c>
      <c r="F534">
        <v>571542.725772378</v>
      </c>
      <c r="G534">
        <v>367193.531759796</v>
      </c>
    </row>
    <row r="535" spans="1:7">
      <c r="A535">
        <v>533</v>
      </c>
      <c r="B535">
        <v>8113897.33098629</v>
      </c>
      <c r="C535">
        <v>1724190.24878755</v>
      </c>
      <c r="D535">
        <v>2912446.79201407</v>
      </c>
      <c r="E535">
        <v>2538532.10362039</v>
      </c>
      <c r="F535">
        <v>571525.143703341</v>
      </c>
      <c r="G535">
        <v>367203.042860932</v>
      </c>
    </row>
    <row r="536" spans="1:7">
      <c r="A536">
        <v>534</v>
      </c>
      <c r="B536">
        <v>8113896.36180605</v>
      </c>
      <c r="C536">
        <v>1724416.84738711</v>
      </c>
      <c r="D536">
        <v>2912336.64668732</v>
      </c>
      <c r="E536">
        <v>2538532.10362039</v>
      </c>
      <c r="F536">
        <v>571460.260319533</v>
      </c>
      <c r="G536">
        <v>367150.503791697</v>
      </c>
    </row>
    <row r="537" spans="1:7">
      <c r="A537">
        <v>535</v>
      </c>
      <c r="B537">
        <v>8113897.84030925</v>
      </c>
      <c r="C537">
        <v>1724153.58493477</v>
      </c>
      <c r="D537">
        <v>2912409.29031335</v>
      </c>
      <c r="E537">
        <v>2538532.10362039</v>
      </c>
      <c r="F537">
        <v>571580.034628646</v>
      </c>
      <c r="G537">
        <v>367222.826812082</v>
      </c>
    </row>
    <row r="538" spans="1:7">
      <c r="A538">
        <v>536</v>
      </c>
      <c r="B538">
        <v>8113897.54293505</v>
      </c>
      <c r="C538">
        <v>1724517.24591959</v>
      </c>
      <c r="D538">
        <v>2912315.1159899</v>
      </c>
      <c r="E538">
        <v>2538532.10362039</v>
      </c>
      <c r="F538">
        <v>571410.945840912</v>
      </c>
      <c r="G538">
        <v>367122.131564252</v>
      </c>
    </row>
    <row r="539" spans="1:7">
      <c r="A539">
        <v>537</v>
      </c>
      <c r="B539">
        <v>8113897.00158968</v>
      </c>
      <c r="C539">
        <v>1724272.5605729</v>
      </c>
      <c r="D539">
        <v>2912342.24994127</v>
      </c>
      <c r="E539">
        <v>2538532.10362039</v>
      </c>
      <c r="F539">
        <v>571552.273763201</v>
      </c>
      <c r="G539">
        <v>367197.813691913</v>
      </c>
    </row>
    <row r="540" spans="1:7">
      <c r="A540">
        <v>538</v>
      </c>
      <c r="B540">
        <v>8113894.50426908</v>
      </c>
      <c r="C540">
        <v>1725041.9502062</v>
      </c>
      <c r="D540">
        <v>2912112.33797831</v>
      </c>
      <c r="E540">
        <v>2538532.10362039</v>
      </c>
      <c r="F540">
        <v>571216.550395811</v>
      </c>
      <c r="G540">
        <v>366991.562068352</v>
      </c>
    </row>
    <row r="541" spans="1:7">
      <c r="A541">
        <v>539</v>
      </c>
      <c r="B541">
        <v>8113896.72821366</v>
      </c>
      <c r="C541">
        <v>1724924.28472627</v>
      </c>
      <c r="D541">
        <v>2912134.42805604</v>
      </c>
      <c r="E541">
        <v>2538532.10362039</v>
      </c>
      <c r="F541">
        <v>571279.712743012</v>
      </c>
      <c r="G541">
        <v>367026.199067938</v>
      </c>
    </row>
    <row r="542" spans="1:7">
      <c r="A542">
        <v>540</v>
      </c>
      <c r="B542">
        <v>8113891.55833742</v>
      </c>
      <c r="C542">
        <v>1725476.78859635</v>
      </c>
      <c r="D542">
        <v>2911927.61529009</v>
      </c>
      <c r="E542">
        <v>2538532.10362039</v>
      </c>
      <c r="F542">
        <v>571066.704704439</v>
      </c>
      <c r="G542">
        <v>366888.346126148</v>
      </c>
    </row>
    <row r="543" spans="1:7">
      <c r="A543">
        <v>541</v>
      </c>
      <c r="B543">
        <v>8113892.90215604</v>
      </c>
      <c r="C543">
        <v>1725397.39901236</v>
      </c>
      <c r="D543">
        <v>2911899.57818997</v>
      </c>
      <c r="E543">
        <v>2538532.10362039</v>
      </c>
      <c r="F543">
        <v>571142.553125933</v>
      </c>
      <c r="G543">
        <v>366921.268207376</v>
      </c>
    </row>
    <row r="544" spans="1:7">
      <c r="A544">
        <v>542</v>
      </c>
      <c r="B544">
        <v>8113897.99905826</v>
      </c>
      <c r="C544">
        <v>1725497.20593409</v>
      </c>
      <c r="D544">
        <v>2911964.74174667</v>
      </c>
      <c r="E544">
        <v>2538532.10362039</v>
      </c>
      <c r="F544">
        <v>571027.517082452</v>
      </c>
      <c r="G544">
        <v>366876.430674655</v>
      </c>
    </row>
    <row r="545" spans="1:7">
      <c r="A545">
        <v>543</v>
      </c>
      <c r="B545">
        <v>8113892.69174957</v>
      </c>
      <c r="C545">
        <v>1725619.57437358</v>
      </c>
      <c r="D545">
        <v>2911915.68123627</v>
      </c>
      <c r="E545">
        <v>2538532.10362039</v>
      </c>
      <c r="F545">
        <v>570980.801102464</v>
      </c>
      <c r="G545">
        <v>366844.531416859</v>
      </c>
    </row>
    <row r="546" spans="1:7">
      <c r="A546">
        <v>544</v>
      </c>
      <c r="B546">
        <v>8113895.3105547</v>
      </c>
      <c r="C546">
        <v>1726037.64780198</v>
      </c>
      <c r="D546">
        <v>2911793.12791759</v>
      </c>
      <c r="E546">
        <v>2538532.10362039</v>
      </c>
      <c r="F546">
        <v>570798.541314038</v>
      </c>
      <c r="G546">
        <v>366733.889900689</v>
      </c>
    </row>
    <row r="547" spans="1:7">
      <c r="A547">
        <v>545</v>
      </c>
      <c r="B547">
        <v>8113891.9281498</v>
      </c>
      <c r="C547">
        <v>1725755.5526824</v>
      </c>
      <c r="D547">
        <v>2911846.39402565</v>
      </c>
      <c r="E547">
        <v>2538532.10362039</v>
      </c>
      <c r="F547">
        <v>570943.478723546</v>
      </c>
      <c r="G547">
        <v>366814.399097814</v>
      </c>
    </row>
    <row r="548" spans="1:7">
      <c r="A548">
        <v>546</v>
      </c>
      <c r="B548">
        <v>8113895.00186993</v>
      </c>
      <c r="C548">
        <v>1725028.36062361</v>
      </c>
      <c r="D548">
        <v>2911990.06749139</v>
      </c>
      <c r="E548">
        <v>2538532.10362039</v>
      </c>
      <c r="F548">
        <v>571320.935877265</v>
      </c>
      <c r="G548">
        <v>367023.534257272</v>
      </c>
    </row>
    <row r="549" spans="1:7">
      <c r="A549">
        <v>547</v>
      </c>
      <c r="B549">
        <v>8113892.75767542</v>
      </c>
      <c r="C549">
        <v>1725376.87484933</v>
      </c>
      <c r="D549">
        <v>2911927.12192293</v>
      </c>
      <c r="E549">
        <v>2538532.10362039</v>
      </c>
      <c r="F549">
        <v>571133.788361895</v>
      </c>
      <c r="G549">
        <v>366922.868920874</v>
      </c>
    </row>
    <row r="550" spans="1:7">
      <c r="A550">
        <v>548</v>
      </c>
      <c r="B550">
        <v>8113889.10006883</v>
      </c>
      <c r="C550">
        <v>1725744.9452953</v>
      </c>
      <c r="D550">
        <v>2911756.16861944</v>
      </c>
      <c r="E550">
        <v>2538532.10362039</v>
      </c>
      <c r="F550">
        <v>571020.41786374</v>
      </c>
      <c r="G550">
        <v>366835.464669959</v>
      </c>
    </row>
    <row r="551" spans="1:7">
      <c r="A551">
        <v>549</v>
      </c>
      <c r="B551">
        <v>8113892.69059547</v>
      </c>
      <c r="C551">
        <v>1725529.01487832</v>
      </c>
      <c r="D551">
        <v>2911799.01405423</v>
      </c>
      <c r="E551">
        <v>2538532.10362039</v>
      </c>
      <c r="F551">
        <v>571133.565798152</v>
      </c>
      <c r="G551">
        <v>366898.992244366</v>
      </c>
    </row>
    <row r="552" spans="1:7">
      <c r="A552">
        <v>550</v>
      </c>
      <c r="B552">
        <v>8113885.39621965</v>
      </c>
      <c r="C552">
        <v>1725676.46263258</v>
      </c>
      <c r="D552">
        <v>2911716.68373391</v>
      </c>
      <c r="E552">
        <v>2538532.10362039</v>
      </c>
      <c r="F552">
        <v>571097.589350326</v>
      </c>
      <c r="G552">
        <v>366862.556882433</v>
      </c>
    </row>
    <row r="553" spans="1:7">
      <c r="A553">
        <v>551</v>
      </c>
      <c r="B553">
        <v>8113884.73929293</v>
      </c>
      <c r="C553">
        <v>1725557.29237697</v>
      </c>
      <c r="D553">
        <v>2911739.85238355</v>
      </c>
      <c r="E553">
        <v>2538532.10362039</v>
      </c>
      <c r="F553">
        <v>571158.103185391</v>
      </c>
      <c r="G553">
        <v>366897.387726626</v>
      </c>
    </row>
    <row r="554" spans="1:7">
      <c r="A554">
        <v>552</v>
      </c>
      <c r="B554">
        <v>8113884.67497227</v>
      </c>
      <c r="C554">
        <v>1725967.69137857</v>
      </c>
      <c r="D554">
        <v>2911667.0800288</v>
      </c>
      <c r="E554">
        <v>2538532.10362039</v>
      </c>
      <c r="F554">
        <v>570940.774258831</v>
      </c>
      <c r="G554">
        <v>366777.025685677</v>
      </c>
    </row>
    <row r="555" spans="1:7">
      <c r="A555">
        <v>553</v>
      </c>
      <c r="B555">
        <v>8113886.15090053</v>
      </c>
      <c r="C555">
        <v>1726274.10976065</v>
      </c>
      <c r="D555">
        <v>2911625.2508477</v>
      </c>
      <c r="E555">
        <v>2538532.10362039</v>
      </c>
      <c r="F555">
        <v>570769.742151256</v>
      </c>
      <c r="G555">
        <v>366684.944520536</v>
      </c>
    </row>
    <row r="556" spans="1:7">
      <c r="A556">
        <v>554</v>
      </c>
      <c r="B556">
        <v>8113885.81536768</v>
      </c>
      <c r="C556">
        <v>1726565.01031308</v>
      </c>
      <c r="D556">
        <v>2911587.10918745</v>
      </c>
      <c r="E556">
        <v>2538532.10362039</v>
      </c>
      <c r="F556">
        <v>570604.054455764</v>
      </c>
      <c r="G556">
        <v>366597.537790997</v>
      </c>
    </row>
    <row r="557" spans="1:7">
      <c r="A557">
        <v>555</v>
      </c>
      <c r="B557">
        <v>8113887.28102014</v>
      </c>
      <c r="C557">
        <v>1725809.92272546</v>
      </c>
      <c r="D557">
        <v>2911730.4634052</v>
      </c>
      <c r="E557">
        <v>2538532.10362039</v>
      </c>
      <c r="F557">
        <v>570998.173242262</v>
      </c>
      <c r="G557">
        <v>366816.618026826</v>
      </c>
    </row>
    <row r="558" spans="1:7">
      <c r="A558">
        <v>556</v>
      </c>
      <c r="B558">
        <v>8113883.31741951</v>
      </c>
      <c r="C558">
        <v>1726175.81670981</v>
      </c>
      <c r="D558">
        <v>2911594.19303562</v>
      </c>
      <c r="E558">
        <v>2538532.10362039</v>
      </c>
      <c r="F558">
        <v>570858.118333105</v>
      </c>
      <c r="G558">
        <v>366723.085720571</v>
      </c>
    </row>
    <row r="559" spans="1:7">
      <c r="A559">
        <v>557</v>
      </c>
      <c r="B559">
        <v>8113883.4236639</v>
      </c>
      <c r="C559">
        <v>1726095.27878895</v>
      </c>
      <c r="D559">
        <v>2911573.94603823</v>
      </c>
      <c r="E559">
        <v>2538532.10362039</v>
      </c>
      <c r="F559">
        <v>570928.444227276</v>
      </c>
      <c r="G559">
        <v>366753.650989039</v>
      </c>
    </row>
    <row r="560" spans="1:7">
      <c r="A560">
        <v>558</v>
      </c>
      <c r="B560">
        <v>8113884.05388382</v>
      </c>
      <c r="C560">
        <v>1725765.70330328</v>
      </c>
      <c r="D560">
        <v>2911676.38713344</v>
      </c>
      <c r="E560">
        <v>2538532.10362039</v>
      </c>
      <c r="F560">
        <v>571068.288587214</v>
      </c>
      <c r="G560">
        <v>366841.571239488</v>
      </c>
    </row>
    <row r="561" spans="1:7">
      <c r="A561">
        <v>559</v>
      </c>
      <c r="B561">
        <v>8113885.18629402</v>
      </c>
      <c r="C561">
        <v>1726203.69030242</v>
      </c>
      <c r="D561">
        <v>2911618.0950159</v>
      </c>
      <c r="E561">
        <v>2538532.10362039</v>
      </c>
      <c r="F561">
        <v>570822.324661766</v>
      </c>
      <c r="G561">
        <v>366708.972693536</v>
      </c>
    </row>
    <row r="562" spans="1:7">
      <c r="A562">
        <v>560</v>
      </c>
      <c r="B562">
        <v>8113885.06350361</v>
      </c>
      <c r="C562">
        <v>1725772.91014016</v>
      </c>
      <c r="D562">
        <v>2911648.95053742</v>
      </c>
      <c r="E562">
        <v>2538532.10362039</v>
      </c>
      <c r="F562">
        <v>571085.02647782</v>
      </c>
      <c r="G562">
        <v>366846.07272781</v>
      </c>
    </row>
    <row r="563" spans="1:7">
      <c r="A563">
        <v>561</v>
      </c>
      <c r="B563">
        <v>8113884.11646489</v>
      </c>
      <c r="C563">
        <v>1725932.75890215</v>
      </c>
      <c r="D563">
        <v>2911689.15585301</v>
      </c>
      <c r="E563">
        <v>2538532.10362039</v>
      </c>
      <c r="F563">
        <v>570946.764792109</v>
      </c>
      <c r="G563">
        <v>366783.333297233</v>
      </c>
    </row>
    <row r="564" spans="1:7">
      <c r="A564">
        <v>562</v>
      </c>
      <c r="B564">
        <v>8113885.07758433</v>
      </c>
      <c r="C564">
        <v>1725987.29165273</v>
      </c>
      <c r="D564">
        <v>2911604.28530268</v>
      </c>
      <c r="E564">
        <v>2538532.10362039</v>
      </c>
      <c r="F564">
        <v>570978.571070282</v>
      </c>
      <c r="G564">
        <v>366782.825938238</v>
      </c>
    </row>
    <row r="565" spans="1:7">
      <c r="A565">
        <v>563</v>
      </c>
      <c r="B565">
        <v>8113884.77182419</v>
      </c>
      <c r="C565">
        <v>1725955.9377217</v>
      </c>
      <c r="D565">
        <v>2911656.46658985</v>
      </c>
      <c r="E565">
        <v>2538532.10362039</v>
      </c>
      <c r="F565">
        <v>570957.54205771</v>
      </c>
      <c r="G565">
        <v>366782.721834541</v>
      </c>
    </row>
    <row r="566" spans="1:7">
      <c r="A566">
        <v>564</v>
      </c>
      <c r="B566">
        <v>8113883.26280292</v>
      </c>
      <c r="C566">
        <v>1726867.63289855</v>
      </c>
      <c r="D566">
        <v>2911383.57820685</v>
      </c>
      <c r="E566">
        <v>2538532.10362039</v>
      </c>
      <c r="F566">
        <v>570560.399865549</v>
      </c>
      <c r="G566">
        <v>366539.548211565</v>
      </c>
    </row>
    <row r="567" spans="1:7">
      <c r="A567">
        <v>565</v>
      </c>
      <c r="B567">
        <v>8113883.1050101</v>
      </c>
      <c r="C567">
        <v>1726900.4189391</v>
      </c>
      <c r="D567">
        <v>2911330.44148572</v>
      </c>
      <c r="E567">
        <v>2538532.10362039</v>
      </c>
      <c r="F567">
        <v>570579.580435782</v>
      </c>
      <c r="G567">
        <v>366540.560529102</v>
      </c>
    </row>
    <row r="568" spans="1:7">
      <c r="A568">
        <v>566</v>
      </c>
      <c r="B568">
        <v>8113883.69310448</v>
      </c>
      <c r="C568">
        <v>1726530.49133243</v>
      </c>
      <c r="D568">
        <v>2911389.61581161</v>
      </c>
      <c r="E568">
        <v>2538532.10362039</v>
      </c>
      <c r="F568">
        <v>570783.449518385</v>
      </c>
      <c r="G568">
        <v>366648.032821658</v>
      </c>
    </row>
    <row r="569" spans="1:7">
      <c r="A569">
        <v>567</v>
      </c>
      <c r="B569">
        <v>8113883.53094824</v>
      </c>
      <c r="C569">
        <v>1726922.09900946</v>
      </c>
      <c r="D569">
        <v>2911312.21934579</v>
      </c>
      <c r="E569">
        <v>2538532.10362039</v>
      </c>
      <c r="F569">
        <v>570580.254721739</v>
      </c>
      <c r="G569">
        <v>366536.854250849</v>
      </c>
    </row>
    <row r="570" spans="1:7">
      <c r="A570">
        <v>568</v>
      </c>
      <c r="B570">
        <v>8113881.74218808</v>
      </c>
      <c r="C570">
        <v>1726834.02562079</v>
      </c>
      <c r="D570">
        <v>2911208.40379426</v>
      </c>
      <c r="E570">
        <v>2538532.10362039</v>
      </c>
      <c r="F570">
        <v>570717.694626938</v>
      </c>
      <c r="G570">
        <v>366589.514525691</v>
      </c>
    </row>
    <row r="571" spans="1:7">
      <c r="A571">
        <v>569</v>
      </c>
      <c r="B571">
        <v>8113883.93866859</v>
      </c>
      <c r="C571">
        <v>1726613.31138025</v>
      </c>
      <c r="D571">
        <v>2911282.12732974</v>
      </c>
      <c r="E571">
        <v>2538532.10362039</v>
      </c>
      <c r="F571">
        <v>570809.494787426</v>
      </c>
      <c r="G571">
        <v>366646.901550788</v>
      </c>
    </row>
    <row r="572" spans="1:7">
      <c r="A572">
        <v>570</v>
      </c>
      <c r="B572">
        <v>8113882.57828467</v>
      </c>
      <c r="C572">
        <v>1727434.56878169</v>
      </c>
      <c r="D572">
        <v>2911066.64685497</v>
      </c>
      <c r="E572">
        <v>2538532.10362039</v>
      </c>
      <c r="F572">
        <v>570426.421888746</v>
      </c>
      <c r="G572">
        <v>366422.837138874</v>
      </c>
    </row>
    <row r="573" spans="1:7">
      <c r="A573">
        <v>571</v>
      </c>
      <c r="B573">
        <v>8113882.75537469</v>
      </c>
      <c r="C573">
        <v>1726777.11509602</v>
      </c>
      <c r="D573">
        <v>2911275.63298305</v>
      </c>
      <c r="E573">
        <v>2538532.10362039</v>
      </c>
      <c r="F573">
        <v>570703.617635765</v>
      </c>
      <c r="G573">
        <v>366594.286039456</v>
      </c>
    </row>
    <row r="574" spans="1:7">
      <c r="A574">
        <v>572</v>
      </c>
      <c r="B574">
        <v>8113883.12582001</v>
      </c>
      <c r="C574">
        <v>1726809.38990531</v>
      </c>
      <c r="D574">
        <v>2911127.05482682</v>
      </c>
      <c r="E574">
        <v>2538532.10362039</v>
      </c>
      <c r="F574">
        <v>570799.056850345</v>
      </c>
      <c r="G574">
        <v>366615.520617129</v>
      </c>
    </row>
    <row r="575" spans="1:7">
      <c r="A575">
        <v>573</v>
      </c>
      <c r="B575">
        <v>8113882.876523</v>
      </c>
      <c r="C575">
        <v>1726733.16368634</v>
      </c>
      <c r="D575">
        <v>2911236.99745472</v>
      </c>
      <c r="E575">
        <v>2538532.10362039</v>
      </c>
      <c r="F575">
        <v>570762.459668746</v>
      </c>
      <c r="G575">
        <v>366618.152092801</v>
      </c>
    </row>
    <row r="576" spans="1:7">
      <c r="A576">
        <v>574</v>
      </c>
      <c r="B576">
        <v>8113882.63820009</v>
      </c>
      <c r="C576">
        <v>1727296.21002899</v>
      </c>
      <c r="D576">
        <v>2911097.3070932</v>
      </c>
      <c r="E576">
        <v>2538532.10362039</v>
      </c>
      <c r="F576">
        <v>570493.925218191</v>
      </c>
      <c r="G576">
        <v>366463.092239315</v>
      </c>
    </row>
    <row r="577" spans="1:7">
      <c r="A577">
        <v>575</v>
      </c>
      <c r="B577">
        <v>8113883.81557794</v>
      </c>
      <c r="C577">
        <v>1727054.28138802</v>
      </c>
      <c r="D577">
        <v>2911170.32833056</v>
      </c>
      <c r="E577">
        <v>2538532.10362039</v>
      </c>
      <c r="F577">
        <v>570601.671588925</v>
      </c>
      <c r="G577">
        <v>366525.430650042</v>
      </c>
    </row>
    <row r="578" spans="1:7">
      <c r="A578">
        <v>576</v>
      </c>
      <c r="B578">
        <v>8113882.26919729</v>
      </c>
      <c r="C578">
        <v>1727495.41308638</v>
      </c>
      <c r="D578">
        <v>2911092.26462805</v>
      </c>
      <c r="E578">
        <v>2538532.10362039</v>
      </c>
      <c r="F578">
        <v>570366.065935508</v>
      </c>
      <c r="G578">
        <v>366396.421926955</v>
      </c>
    </row>
    <row r="579" spans="1:7">
      <c r="A579">
        <v>577</v>
      </c>
      <c r="B579">
        <v>8113883.48508266</v>
      </c>
      <c r="C579">
        <v>1726902.51689878</v>
      </c>
      <c r="D579">
        <v>2911202.48939449</v>
      </c>
      <c r="E579">
        <v>2538532.10362039</v>
      </c>
      <c r="F579">
        <v>570677.257424558</v>
      </c>
      <c r="G579">
        <v>366569.117744438</v>
      </c>
    </row>
    <row r="580" spans="1:7">
      <c r="A580">
        <v>578</v>
      </c>
      <c r="B580">
        <v>8113882.23438414</v>
      </c>
      <c r="C580">
        <v>1726362.71399077</v>
      </c>
      <c r="D580">
        <v>2911218.84507332</v>
      </c>
      <c r="E580">
        <v>2538532.10362039</v>
      </c>
      <c r="F580">
        <v>571025.616247142</v>
      </c>
      <c r="G580">
        <v>366742.955452516</v>
      </c>
    </row>
    <row r="581" spans="1:7">
      <c r="A581">
        <v>579</v>
      </c>
      <c r="B581">
        <v>8113881.9303267</v>
      </c>
      <c r="C581">
        <v>1727169.50773478</v>
      </c>
      <c r="D581">
        <v>2911127.26137688</v>
      </c>
      <c r="E581">
        <v>2538532.10362039</v>
      </c>
      <c r="F581">
        <v>570557.225597749</v>
      </c>
      <c r="G581">
        <v>366495.8319969</v>
      </c>
    </row>
    <row r="582" spans="1:7">
      <c r="A582">
        <v>580</v>
      </c>
      <c r="B582">
        <v>8113881.93131806</v>
      </c>
      <c r="C582">
        <v>1726872.04778781</v>
      </c>
      <c r="D582">
        <v>2911201.84989637</v>
      </c>
      <c r="E582">
        <v>2538532.10362039</v>
      </c>
      <c r="F582">
        <v>570697.852484216</v>
      </c>
      <c r="G582">
        <v>366578.077529272</v>
      </c>
    </row>
    <row r="583" spans="1:7">
      <c r="A583">
        <v>581</v>
      </c>
      <c r="B583">
        <v>8113880.65263181</v>
      </c>
      <c r="C583">
        <v>1726733.29646285</v>
      </c>
      <c r="D583">
        <v>2911194.50340917</v>
      </c>
      <c r="E583">
        <v>2538532.10362039</v>
      </c>
      <c r="F583">
        <v>570795.226302073</v>
      </c>
      <c r="G583">
        <v>366625.522837329</v>
      </c>
    </row>
    <row r="584" spans="1:7">
      <c r="A584">
        <v>582</v>
      </c>
      <c r="B584">
        <v>8113880.13597309</v>
      </c>
      <c r="C584">
        <v>1726653.9777405</v>
      </c>
      <c r="D584">
        <v>2911211.59750942</v>
      </c>
      <c r="E584">
        <v>2538532.10362039</v>
      </c>
      <c r="F584">
        <v>570834.370638518</v>
      </c>
      <c r="G584">
        <v>366648.086464267</v>
      </c>
    </row>
    <row r="585" spans="1:7">
      <c r="A585">
        <v>583</v>
      </c>
      <c r="B585">
        <v>8113880.92656073</v>
      </c>
      <c r="C585">
        <v>1726713.29448048</v>
      </c>
      <c r="D585">
        <v>2911205.95779399</v>
      </c>
      <c r="E585">
        <v>2538532.10362039</v>
      </c>
      <c r="F585">
        <v>570799.567364931</v>
      </c>
      <c r="G585">
        <v>366630.003300932</v>
      </c>
    </row>
    <row r="586" spans="1:7">
      <c r="A586">
        <v>584</v>
      </c>
      <c r="B586">
        <v>8113880.37755347</v>
      </c>
      <c r="C586">
        <v>1726742.38197887</v>
      </c>
      <c r="D586">
        <v>2911194.77083715</v>
      </c>
      <c r="E586">
        <v>2538532.10362039</v>
      </c>
      <c r="F586">
        <v>570788.632727974</v>
      </c>
      <c r="G586">
        <v>366622.488389092</v>
      </c>
    </row>
    <row r="587" spans="1:7">
      <c r="A587">
        <v>585</v>
      </c>
      <c r="B587">
        <v>8113880.9076272</v>
      </c>
      <c r="C587">
        <v>1726672.59051695</v>
      </c>
      <c r="D587">
        <v>2911204.93633081</v>
      </c>
      <c r="E587">
        <v>2538532.10362039</v>
      </c>
      <c r="F587">
        <v>570827.721483166</v>
      </c>
      <c r="G587">
        <v>366643.555675876</v>
      </c>
    </row>
    <row r="588" spans="1:7">
      <c r="A588">
        <v>586</v>
      </c>
      <c r="B588">
        <v>8113880.96735301</v>
      </c>
      <c r="C588">
        <v>1726809.8896368</v>
      </c>
      <c r="D588">
        <v>2911177.01253402</v>
      </c>
      <c r="E588">
        <v>2538532.10362039</v>
      </c>
      <c r="F588">
        <v>570757.606582973</v>
      </c>
      <c r="G588">
        <v>366604.354978822</v>
      </c>
    </row>
    <row r="589" spans="1:7">
      <c r="A589">
        <v>587</v>
      </c>
      <c r="B589">
        <v>8113881.30200757</v>
      </c>
      <c r="C589">
        <v>1726358.19267391</v>
      </c>
      <c r="D589">
        <v>2911326.97130248</v>
      </c>
      <c r="E589">
        <v>2538532.10362039</v>
      </c>
      <c r="F589">
        <v>570942.283457723</v>
      </c>
      <c r="G589">
        <v>366721.750953065</v>
      </c>
    </row>
    <row r="590" spans="1:7">
      <c r="A590">
        <v>588</v>
      </c>
      <c r="B590">
        <v>8113879.97794307</v>
      </c>
      <c r="C590">
        <v>1726571.68514986</v>
      </c>
      <c r="D590">
        <v>2911229.1239983</v>
      </c>
      <c r="E590">
        <v>2538532.10362039</v>
      </c>
      <c r="F590">
        <v>570875.896619372</v>
      </c>
      <c r="G590">
        <v>366671.168555156</v>
      </c>
    </row>
    <row r="591" spans="1:7">
      <c r="A591">
        <v>589</v>
      </c>
      <c r="B591">
        <v>8113879.17748513</v>
      </c>
      <c r="C591">
        <v>1726462.64661969</v>
      </c>
      <c r="D591">
        <v>2911223.74783591</v>
      </c>
      <c r="E591">
        <v>2538532.10362039</v>
      </c>
      <c r="F591">
        <v>570953.699837217</v>
      </c>
      <c r="G591">
        <v>366706.979571927</v>
      </c>
    </row>
    <row r="592" spans="1:7">
      <c r="A592">
        <v>590</v>
      </c>
      <c r="B592">
        <v>8113879.35667472</v>
      </c>
      <c r="C592">
        <v>1726449.80270847</v>
      </c>
      <c r="D592">
        <v>2911250.34397658</v>
      </c>
      <c r="E592">
        <v>2538532.10362039</v>
      </c>
      <c r="F592">
        <v>570941.765913532</v>
      </c>
      <c r="G592">
        <v>366705.340455747</v>
      </c>
    </row>
    <row r="593" spans="1:7">
      <c r="A593">
        <v>591</v>
      </c>
      <c r="B593">
        <v>8113878.38951918</v>
      </c>
      <c r="C593">
        <v>1726331.61272774</v>
      </c>
      <c r="D593">
        <v>2911203.99643272</v>
      </c>
      <c r="E593">
        <v>2538532.10362039</v>
      </c>
      <c r="F593">
        <v>571056.68047514</v>
      </c>
      <c r="G593">
        <v>366753.996263186</v>
      </c>
    </row>
    <row r="594" spans="1:7">
      <c r="A594">
        <v>592</v>
      </c>
      <c r="B594">
        <v>8113878.71079839</v>
      </c>
      <c r="C594">
        <v>1726295.20821709</v>
      </c>
      <c r="D594">
        <v>2911238.66814072</v>
      </c>
      <c r="E594">
        <v>2538532.10362039</v>
      </c>
      <c r="F594">
        <v>571054.603943341</v>
      </c>
      <c r="G594">
        <v>366758.126876847</v>
      </c>
    </row>
    <row r="595" spans="1:7">
      <c r="A595">
        <v>593</v>
      </c>
      <c r="B595">
        <v>8113877.55241255</v>
      </c>
      <c r="C595">
        <v>1726447.03604718</v>
      </c>
      <c r="D595">
        <v>2911193.86466179</v>
      </c>
      <c r="E595">
        <v>2538532.10362039</v>
      </c>
      <c r="F595">
        <v>570986.271642926</v>
      </c>
      <c r="G595">
        <v>366718.276440259</v>
      </c>
    </row>
    <row r="596" spans="1:7">
      <c r="A596">
        <v>594</v>
      </c>
      <c r="B596">
        <v>8113877.7198341</v>
      </c>
      <c r="C596">
        <v>1726431.61155954</v>
      </c>
      <c r="D596">
        <v>2911189.71856999</v>
      </c>
      <c r="E596">
        <v>2538532.10362039</v>
      </c>
      <c r="F596">
        <v>570999.85506922</v>
      </c>
      <c r="G596">
        <v>366724.431014966</v>
      </c>
    </row>
    <row r="597" spans="1:7">
      <c r="A597">
        <v>595</v>
      </c>
      <c r="B597">
        <v>8113876.31511268</v>
      </c>
      <c r="C597">
        <v>1726840.98087457</v>
      </c>
      <c r="D597">
        <v>2911101.26715181</v>
      </c>
      <c r="E597">
        <v>2538532.10362039</v>
      </c>
      <c r="F597">
        <v>570793.947473984</v>
      </c>
      <c r="G597">
        <v>366608.015991928</v>
      </c>
    </row>
    <row r="598" spans="1:7">
      <c r="A598">
        <v>596</v>
      </c>
      <c r="B598">
        <v>8113875.86623731</v>
      </c>
      <c r="C598">
        <v>1726852.74030186</v>
      </c>
      <c r="D598">
        <v>2911081.34384934</v>
      </c>
      <c r="E598">
        <v>2538532.10362039</v>
      </c>
      <c r="F598">
        <v>570801.225285403</v>
      </c>
      <c r="G598">
        <v>366608.453180315</v>
      </c>
    </row>
    <row r="599" spans="1:7">
      <c r="A599">
        <v>597</v>
      </c>
      <c r="B599">
        <v>8113875.23513043</v>
      </c>
      <c r="C599">
        <v>1726524.58441274</v>
      </c>
      <c r="D599">
        <v>2911089.81059002</v>
      </c>
      <c r="E599">
        <v>2538532.10362039</v>
      </c>
      <c r="F599">
        <v>571014.078627214</v>
      </c>
      <c r="G599">
        <v>366714.657880066</v>
      </c>
    </row>
    <row r="600" spans="1:7">
      <c r="A600">
        <v>598</v>
      </c>
      <c r="B600">
        <v>8113875.70600422</v>
      </c>
      <c r="C600">
        <v>1726719.15043834</v>
      </c>
      <c r="D600">
        <v>2911014.66636623</v>
      </c>
      <c r="E600">
        <v>2538532.10362039</v>
      </c>
      <c r="F600">
        <v>570943.352890111</v>
      </c>
      <c r="G600">
        <v>366666.432689143</v>
      </c>
    </row>
    <row r="601" spans="1:7">
      <c r="A601">
        <v>599</v>
      </c>
      <c r="B601">
        <v>8113875.47959055</v>
      </c>
      <c r="C601">
        <v>1726585.53273118</v>
      </c>
      <c r="D601">
        <v>2911076.25325749</v>
      </c>
      <c r="E601">
        <v>2538532.10362039</v>
      </c>
      <c r="F601">
        <v>570984.424050811</v>
      </c>
      <c r="G601">
        <v>366697.165930671</v>
      </c>
    </row>
    <row r="602" spans="1:7">
      <c r="A602">
        <v>600</v>
      </c>
      <c r="B602">
        <v>8113875.50613384</v>
      </c>
      <c r="C602">
        <v>1726493.17622416</v>
      </c>
      <c r="D602">
        <v>2911061.01423664</v>
      </c>
      <c r="E602">
        <v>2538532.10362039</v>
      </c>
      <c r="F602">
        <v>571056.912966828</v>
      </c>
      <c r="G602">
        <v>366732.299085827</v>
      </c>
    </row>
    <row r="603" spans="1:7">
      <c r="A603">
        <v>601</v>
      </c>
      <c r="B603">
        <v>8113875.85791707</v>
      </c>
      <c r="C603">
        <v>1726356.91509751</v>
      </c>
      <c r="D603">
        <v>2911135.25713594</v>
      </c>
      <c r="E603">
        <v>2538532.10362039</v>
      </c>
      <c r="F603">
        <v>571090.914537275</v>
      </c>
      <c r="G603">
        <v>366760.667525954</v>
      </c>
    </row>
    <row r="604" spans="1:7">
      <c r="A604">
        <v>602</v>
      </c>
      <c r="B604">
        <v>8113875.91174467</v>
      </c>
      <c r="C604">
        <v>1726547.08782458</v>
      </c>
      <c r="D604">
        <v>2911111.90867738</v>
      </c>
      <c r="E604">
        <v>2538532.10362039</v>
      </c>
      <c r="F604">
        <v>570982.065983329</v>
      </c>
      <c r="G604">
        <v>366702.74563899</v>
      </c>
    </row>
    <row r="605" spans="1:7">
      <c r="A605">
        <v>603</v>
      </c>
      <c r="B605">
        <v>8113875.27771091</v>
      </c>
      <c r="C605">
        <v>1726544.06016588</v>
      </c>
      <c r="D605">
        <v>2911081.32724463</v>
      </c>
      <c r="E605">
        <v>2538532.10362039</v>
      </c>
      <c r="F605">
        <v>571008.036652342</v>
      </c>
      <c r="G605">
        <v>366709.750027667</v>
      </c>
    </row>
    <row r="606" spans="1:7">
      <c r="A606">
        <v>604</v>
      </c>
      <c r="B606">
        <v>8113875.72320809</v>
      </c>
      <c r="C606">
        <v>1726640.44209624</v>
      </c>
      <c r="D606">
        <v>2911071.80276877</v>
      </c>
      <c r="E606">
        <v>2538532.10362039</v>
      </c>
      <c r="F606">
        <v>570951.223717322</v>
      </c>
      <c r="G606">
        <v>366680.151005364</v>
      </c>
    </row>
    <row r="607" spans="1:7">
      <c r="A607">
        <v>605</v>
      </c>
      <c r="B607">
        <v>8113875.67266192</v>
      </c>
      <c r="C607">
        <v>1726425.14250518</v>
      </c>
      <c r="D607">
        <v>2911122.31059779</v>
      </c>
      <c r="E607">
        <v>2538532.10362039</v>
      </c>
      <c r="F607">
        <v>571055.365697045</v>
      </c>
      <c r="G607">
        <v>366740.750241508</v>
      </c>
    </row>
    <row r="608" spans="1:7">
      <c r="A608">
        <v>606</v>
      </c>
      <c r="B608">
        <v>8113875.84098707</v>
      </c>
      <c r="C608">
        <v>1726344.77419013</v>
      </c>
      <c r="D608">
        <v>2911137.44768517</v>
      </c>
      <c r="E608">
        <v>2538532.10362039</v>
      </c>
      <c r="F608">
        <v>571097.116940576</v>
      </c>
      <c r="G608">
        <v>366764.398550792</v>
      </c>
    </row>
    <row r="609" spans="1:7">
      <c r="A609">
        <v>607</v>
      </c>
      <c r="B609">
        <v>8113875.17211585</v>
      </c>
      <c r="C609">
        <v>1726468.76124993</v>
      </c>
      <c r="D609">
        <v>2911101.18471467</v>
      </c>
      <c r="E609">
        <v>2538532.10362039</v>
      </c>
      <c r="F609">
        <v>571042.569809382</v>
      </c>
      <c r="G609">
        <v>366730.552721475</v>
      </c>
    </row>
    <row r="610" spans="1:7">
      <c r="A610">
        <v>608</v>
      </c>
      <c r="B610">
        <v>8113875.34891973</v>
      </c>
      <c r="C610">
        <v>1726805.56871073</v>
      </c>
      <c r="D610">
        <v>2910976.07167275</v>
      </c>
      <c r="E610">
        <v>2538532.10362039</v>
      </c>
      <c r="F610">
        <v>570915.225658439</v>
      </c>
      <c r="G610">
        <v>366646.379257416</v>
      </c>
    </row>
    <row r="611" spans="1:7">
      <c r="A611">
        <v>609</v>
      </c>
      <c r="B611">
        <v>8113875.40508878</v>
      </c>
      <c r="C611">
        <v>1726422.27565093</v>
      </c>
      <c r="D611">
        <v>2911109.22181042</v>
      </c>
      <c r="E611">
        <v>2538532.10362039</v>
      </c>
      <c r="F611">
        <v>571067.549202691</v>
      </c>
      <c r="G611">
        <v>366744.254804347</v>
      </c>
    </row>
    <row r="612" spans="1:7">
      <c r="A612">
        <v>610</v>
      </c>
      <c r="B612">
        <v>8113875.48032769</v>
      </c>
      <c r="C612">
        <v>1726737.04132205</v>
      </c>
      <c r="D612">
        <v>2911012.723835</v>
      </c>
      <c r="E612">
        <v>2538532.10362039</v>
      </c>
      <c r="F612">
        <v>570932.978550059</v>
      </c>
      <c r="G612">
        <v>366660.633000191</v>
      </c>
    </row>
    <row r="613" spans="1:7">
      <c r="A613">
        <v>611</v>
      </c>
      <c r="B613">
        <v>8113875.21960991</v>
      </c>
      <c r="C613">
        <v>1726525.4609743</v>
      </c>
      <c r="D613">
        <v>2911083.86368472</v>
      </c>
      <c r="E613">
        <v>2538532.10362039</v>
      </c>
      <c r="F613">
        <v>571018.16716446</v>
      </c>
      <c r="G613">
        <v>366715.624166039</v>
      </c>
    </row>
    <row r="614" spans="1:7">
      <c r="A614">
        <v>612</v>
      </c>
      <c r="B614">
        <v>8113875.45839186</v>
      </c>
      <c r="C614">
        <v>1726673.34727663</v>
      </c>
      <c r="D614">
        <v>2911059.89999828</v>
      </c>
      <c r="E614">
        <v>2538532.10362039</v>
      </c>
      <c r="F614">
        <v>570936.861395912</v>
      </c>
      <c r="G614">
        <v>366673.246100637</v>
      </c>
    </row>
    <row r="615" spans="1:7">
      <c r="A615">
        <v>613</v>
      </c>
      <c r="B615">
        <v>8113875.43283131</v>
      </c>
      <c r="C615">
        <v>1726429.50476483</v>
      </c>
      <c r="D615">
        <v>2911121.56242728</v>
      </c>
      <c r="E615">
        <v>2538532.10362039</v>
      </c>
      <c r="F615">
        <v>571053.295280906</v>
      </c>
      <c r="G615">
        <v>366738.9667379</v>
      </c>
    </row>
    <row r="616" spans="1:7">
      <c r="A616">
        <v>614</v>
      </c>
      <c r="B616">
        <v>8113875.74181844</v>
      </c>
      <c r="C616">
        <v>1726641.68163167</v>
      </c>
      <c r="D616">
        <v>2911103.80594541</v>
      </c>
      <c r="E616">
        <v>2538532.10362039</v>
      </c>
      <c r="F616">
        <v>570924.910112886</v>
      </c>
      <c r="G616">
        <v>366673.240508077</v>
      </c>
    </row>
    <row r="617" spans="1:7">
      <c r="A617">
        <v>615</v>
      </c>
      <c r="B617">
        <v>8113875.53262768</v>
      </c>
      <c r="C617">
        <v>1726475.16552256</v>
      </c>
      <c r="D617">
        <v>2911126.19556763</v>
      </c>
      <c r="E617">
        <v>2538532.10362039</v>
      </c>
      <c r="F617">
        <v>571019.173877907</v>
      </c>
      <c r="G617">
        <v>366722.894039189</v>
      </c>
    </row>
    <row r="618" spans="1:7">
      <c r="A618">
        <v>616</v>
      </c>
      <c r="B618">
        <v>8113875.56791838</v>
      </c>
      <c r="C618">
        <v>1726399.38741319</v>
      </c>
      <c r="D618">
        <v>2911099.91556896</v>
      </c>
      <c r="E618">
        <v>2538532.10362039</v>
      </c>
      <c r="F618">
        <v>571091.1943431</v>
      </c>
      <c r="G618">
        <v>366752.96697273</v>
      </c>
    </row>
    <row r="619" spans="1:7">
      <c r="A619">
        <v>617</v>
      </c>
      <c r="B619">
        <v>8113875.18518133</v>
      </c>
      <c r="C619">
        <v>1726457.40733994</v>
      </c>
      <c r="D619">
        <v>2911091.25938322</v>
      </c>
      <c r="E619">
        <v>2538532.10362039</v>
      </c>
      <c r="F619">
        <v>571057.843773723</v>
      </c>
      <c r="G619">
        <v>366736.571064053</v>
      </c>
    </row>
    <row r="620" spans="1:7">
      <c r="A620">
        <v>618</v>
      </c>
      <c r="B620">
        <v>8113875.8138861</v>
      </c>
      <c r="C620">
        <v>1726549.21531417</v>
      </c>
      <c r="D620">
        <v>2911069.11835466</v>
      </c>
      <c r="E620">
        <v>2538532.10362039</v>
      </c>
      <c r="F620">
        <v>571014.210897789</v>
      </c>
      <c r="G620">
        <v>366711.16569908</v>
      </c>
    </row>
    <row r="621" spans="1:7">
      <c r="A621">
        <v>619</v>
      </c>
      <c r="B621">
        <v>8113875.27604854</v>
      </c>
      <c r="C621">
        <v>1726286.69897214</v>
      </c>
      <c r="D621">
        <v>2911117.76569259</v>
      </c>
      <c r="E621">
        <v>2538532.10362039</v>
      </c>
      <c r="F621">
        <v>571151.66319563</v>
      </c>
      <c r="G621">
        <v>366787.044567787</v>
      </c>
    </row>
    <row r="622" spans="1:7">
      <c r="A622">
        <v>620</v>
      </c>
      <c r="B622">
        <v>8113875.30828756</v>
      </c>
      <c r="C622">
        <v>1726404.06141357</v>
      </c>
      <c r="D622">
        <v>2911124.6480108</v>
      </c>
      <c r="E622">
        <v>2538532.10362039</v>
      </c>
      <c r="F622">
        <v>571067.545500138</v>
      </c>
      <c r="G622">
        <v>366746.949742664</v>
      </c>
    </row>
    <row r="623" spans="1:7">
      <c r="A623">
        <v>621</v>
      </c>
      <c r="B623">
        <v>8113875.35187325</v>
      </c>
      <c r="C623">
        <v>1726497.48789956</v>
      </c>
      <c r="D623">
        <v>2911085.38616099</v>
      </c>
      <c r="E623">
        <v>2538532.10362039</v>
      </c>
      <c r="F623">
        <v>571036.030072669</v>
      </c>
      <c r="G623">
        <v>366724.34411964</v>
      </c>
    </row>
    <row r="624" spans="1:7">
      <c r="A624">
        <v>622</v>
      </c>
      <c r="B624">
        <v>8113875.18781455</v>
      </c>
      <c r="C624">
        <v>1726437.94121222</v>
      </c>
      <c r="D624">
        <v>2911100.17549004</v>
      </c>
      <c r="E624">
        <v>2538532.10362039</v>
      </c>
      <c r="F624">
        <v>571064.094760205</v>
      </c>
      <c r="G624">
        <v>366740.872731685</v>
      </c>
    </row>
    <row r="625" spans="1:7">
      <c r="A625">
        <v>623</v>
      </c>
      <c r="B625">
        <v>8113875.13404725</v>
      </c>
      <c r="C625">
        <v>1726677.26194504</v>
      </c>
      <c r="D625">
        <v>2911072.79687493</v>
      </c>
      <c r="E625">
        <v>2538532.10362039</v>
      </c>
      <c r="F625">
        <v>570925.165213119</v>
      </c>
      <c r="G625">
        <v>366667.806393771</v>
      </c>
    </row>
    <row r="626" spans="1:7">
      <c r="A626">
        <v>624</v>
      </c>
      <c r="B626">
        <v>8113875.18229528</v>
      </c>
      <c r="C626">
        <v>1726714.64764725</v>
      </c>
      <c r="D626">
        <v>2911067.39436534</v>
      </c>
      <c r="E626">
        <v>2538532.10362039</v>
      </c>
      <c r="F626">
        <v>570904.466699315</v>
      </c>
      <c r="G626">
        <v>366656.56996299</v>
      </c>
    </row>
    <row r="627" spans="1:7">
      <c r="A627">
        <v>625</v>
      </c>
      <c r="B627">
        <v>8113875.13142442</v>
      </c>
      <c r="C627">
        <v>1726678.02413296</v>
      </c>
      <c r="D627">
        <v>2911076.30356261</v>
      </c>
      <c r="E627">
        <v>2538532.10362039</v>
      </c>
      <c r="F627">
        <v>570921.688166216</v>
      </c>
      <c r="G627">
        <v>366667.011942243</v>
      </c>
    </row>
    <row r="628" spans="1:7">
      <c r="A628">
        <v>626</v>
      </c>
      <c r="B628">
        <v>8113875.29920195</v>
      </c>
      <c r="C628">
        <v>1726669.51250882</v>
      </c>
      <c r="D628">
        <v>2911087.68760907</v>
      </c>
      <c r="E628">
        <v>2538532.10362039</v>
      </c>
      <c r="F628">
        <v>570918.814786409</v>
      </c>
      <c r="G628">
        <v>366667.180677259</v>
      </c>
    </row>
    <row r="629" spans="1:7">
      <c r="A629">
        <v>627</v>
      </c>
      <c r="B629">
        <v>8113875.17947175</v>
      </c>
      <c r="C629">
        <v>1726737.07877122</v>
      </c>
      <c r="D629">
        <v>2911049.22751644</v>
      </c>
      <c r="E629">
        <v>2538532.10362039</v>
      </c>
      <c r="F629">
        <v>570903.275256887</v>
      </c>
      <c r="G629">
        <v>366653.494306799</v>
      </c>
    </row>
    <row r="630" spans="1:7">
      <c r="A630">
        <v>628</v>
      </c>
      <c r="B630">
        <v>8113875.19521111</v>
      </c>
      <c r="C630">
        <v>1726718.87693039</v>
      </c>
      <c r="D630">
        <v>2911076.18990686</v>
      </c>
      <c r="E630">
        <v>2538532.10362039</v>
      </c>
      <c r="F630">
        <v>570894.268484536</v>
      </c>
      <c r="G630">
        <v>366653.756268928</v>
      </c>
    </row>
    <row r="631" spans="1:7">
      <c r="A631">
        <v>629</v>
      </c>
      <c r="B631">
        <v>8113875.04206498</v>
      </c>
      <c r="C631">
        <v>1726730.65528744</v>
      </c>
      <c r="D631">
        <v>2911063.75089935</v>
      </c>
      <c r="E631">
        <v>2538532.10362039</v>
      </c>
      <c r="F631">
        <v>570896.414925009</v>
      </c>
      <c r="G631">
        <v>366652.117332782</v>
      </c>
    </row>
    <row r="632" spans="1:7">
      <c r="A632">
        <v>630</v>
      </c>
      <c r="B632">
        <v>8113875.11424919</v>
      </c>
      <c r="C632">
        <v>1726735.92656064</v>
      </c>
      <c r="D632">
        <v>2911057.13148114</v>
      </c>
      <c r="E632">
        <v>2538532.10362039</v>
      </c>
      <c r="F632">
        <v>570898.437851142</v>
      </c>
      <c r="G632">
        <v>366651.51473587</v>
      </c>
    </row>
    <row r="633" spans="1:7">
      <c r="A633">
        <v>631</v>
      </c>
      <c r="B633">
        <v>8113874.85077953</v>
      </c>
      <c r="C633">
        <v>1726914.25723878</v>
      </c>
      <c r="D633">
        <v>2911005.87021231</v>
      </c>
      <c r="E633">
        <v>2538532.10362039</v>
      </c>
      <c r="F633">
        <v>570818.387690596</v>
      </c>
      <c r="G633">
        <v>366604.232017458</v>
      </c>
    </row>
    <row r="634" spans="1:7">
      <c r="A634">
        <v>632</v>
      </c>
      <c r="B634">
        <v>8113874.74084825</v>
      </c>
      <c r="C634">
        <v>1727010.2884463</v>
      </c>
      <c r="D634">
        <v>2910972.53571408</v>
      </c>
      <c r="E634">
        <v>2538532.10362039</v>
      </c>
      <c r="F634">
        <v>570780.184411068</v>
      </c>
      <c r="G634">
        <v>366579.628656408</v>
      </c>
    </row>
    <row r="635" spans="1:7">
      <c r="A635">
        <v>633</v>
      </c>
      <c r="B635">
        <v>8113874.85296942</v>
      </c>
      <c r="C635">
        <v>1727050.04746917</v>
      </c>
      <c r="D635">
        <v>2910939.85419966</v>
      </c>
      <c r="E635">
        <v>2538532.10362039</v>
      </c>
      <c r="F635">
        <v>570778.757894588</v>
      </c>
      <c r="G635">
        <v>366574.089785613</v>
      </c>
    </row>
    <row r="636" spans="1:7">
      <c r="A636">
        <v>634</v>
      </c>
      <c r="B636">
        <v>8113874.82593645</v>
      </c>
      <c r="C636">
        <v>1726957.62955889</v>
      </c>
      <c r="D636">
        <v>2910986.26979213</v>
      </c>
      <c r="E636">
        <v>2538532.10362039</v>
      </c>
      <c r="F636">
        <v>570804.589768518</v>
      </c>
      <c r="G636">
        <v>366594.233196523</v>
      </c>
    </row>
    <row r="637" spans="1:7">
      <c r="A637">
        <v>635</v>
      </c>
      <c r="B637">
        <v>8113874.90062572</v>
      </c>
      <c r="C637">
        <v>1727065.3781481</v>
      </c>
      <c r="D637">
        <v>2910952.01283103</v>
      </c>
      <c r="E637">
        <v>2538532.10362039</v>
      </c>
      <c r="F637">
        <v>570759.152588949</v>
      </c>
      <c r="G637">
        <v>366566.253437247</v>
      </c>
    </row>
    <row r="638" spans="1:7">
      <c r="A638">
        <v>636</v>
      </c>
      <c r="B638">
        <v>8113874.89944206</v>
      </c>
      <c r="C638">
        <v>1726984.8693834</v>
      </c>
      <c r="D638">
        <v>2910981.9690702</v>
      </c>
      <c r="E638">
        <v>2538532.10362039</v>
      </c>
      <c r="F638">
        <v>570789.85527264</v>
      </c>
      <c r="G638">
        <v>366586.102095421</v>
      </c>
    </row>
    <row r="639" spans="1:7">
      <c r="A639">
        <v>637</v>
      </c>
      <c r="B639">
        <v>8113874.83617546</v>
      </c>
      <c r="C639">
        <v>1727141.82049897</v>
      </c>
      <c r="D639">
        <v>2910950.03204661</v>
      </c>
      <c r="E639">
        <v>2538532.10362039</v>
      </c>
      <c r="F639">
        <v>570709.994329368</v>
      </c>
      <c r="G639">
        <v>366540.885680109</v>
      </c>
    </row>
    <row r="640" spans="1:7">
      <c r="A640">
        <v>638</v>
      </c>
      <c r="B640">
        <v>8113874.80217872</v>
      </c>
      <c r="C640">
        <v>1727014.54116959</v>
      </c>
      <c r="D640">
        <v>2910976.33517753</v>
      </c>
      <c r="E640">
        <v>2538532.10362039</v>
      </c>
      <c r="F640">
        <v>570774.479621978</v>
      </c>
      <c r="G640">
        <v>366577.342589231</v>
      </c>
    </row>
    <row r="641" spans="1:7">
      <c r="A641">
        <v>639</v>
      </c>
      <c r="B641">
        <v>8113874.72850248</v>
      </c>
      <c r="C641">
        <v>1727064.40403795</v>
      </c>
      <c r="D641">
        <v>2910948.36243021</v>
      </c>
      <c r="E641">
        <v>2538532.10362039</v>
      </c>
      <c r="F641">
        <v>570762.958282372</v>
      </c>
      <c r="G641">
        <v>366566.900131549</v>
      </c>
    </row>
    <row r="642" spans="1:7">
      <c r="A642">
        <v>640</v>
      </c>
      <c r="B642">
        <v>8113874.82300238</v>
      </c>
      <c r="C642">
        <v>1727147.69219792</v>
      </c>
      <c r="D642">
        <v>2910938.75049582</v>
      </c>
      <c r="E642">
        <v>2538532.10362039</v>
      </c>
      <c r="F642">
        <v>570714.777344831</v>
      </c>
      <c r="G642">
        <v>366541.499343425</v>
      </c>
    </row>
    <row r="643" spans="1:7">
      <c r="A643">
        <v>641</v>
      </c>
      <c r="B643">
        <v>8113874.60718224</v>
      </c>
      <c r="C643">
        <v>1727066.82390639</v>
      </c>
      <c r="D643">
        <v>2910917.48886437</v>
      </c>
      <c r="E643">
        <v>2538532.10362039</v>
      </c>
      <c r="F643">
        <v>570785.593634274</v>
      </c>
      <c r="G643">
        <v>366572.597156814</v>
      </c>
    </row>
    <row r="644" spans="1:7">
      <c r="A644">
        <v>642</v>
      </c>
      <c r="B644">
        <v>8113874.75979783</v>
      </c>
      <c r="C644">
        <v>1727027.78089278</v>
      </c>
      <c r="D644">
        <v>2910930.07241257</v>
      </c>
      <c r="E644">
        <v>2538532.10362039</v>
      </c>
      <c r="F644">
        <v>570801.988925232</v>
      </c>
      <c r="G644">
        <v>366582.813946857</v>
      </c>
    </row>
    <row r="645" spans="1:7">
      <c r="A645">
        <v>643</v>
      </c>
      <c r="B645">
        <v>8113874.7245635</v>
      </c>
      <c r="C645">
        <v>1727048.41836282</v>
      </c>
      <c r="D645">
        <v>2910919.93294503</v>
      </c>
      <c r="E645">
        <v>2538532.10362039</v>
      </c>
      <c r="F645">
        <v>570795.894174841</v>
      </c>
      <c r="G645">
        <v>366578.375460415</v>
      </c>
    </row>
    <row r="646" spans="1:7">
      <c r="A646">
        <v>644</v>
      </c>
      <c r="B646">
        <v>8113874.75846941</v>
      </c>
      <c r="C646">
        <v>1727077.18455354</v>
      </c>
      <c r="D646">
        <v>2910921.74172819</v>
      </c>
      <c r="E646">
        <v>2538532.10362039</v>
      </c>
      <c r="F646">
        <v>570775.490244945</v>
      </c>
      <c r="G646">
        <v>366568.238322345</v>
      </c>
    </row>
    <row r="647" spans="1:7">
      <c r="A647">
        <v>645</v>
      </c>
      <c r="B647">
        <v>8113874.64148633</v>
      </c>
      <c r="C647">
        <v>1727170.09441041</v>
      </c>
      <c r="D647">
        <v>2910890.86967281</v>
      </c>
      <c r="E647">
        <v>2538532.10362039</v>
      </c>
      <c r="F647">
        <v>570737.414847234</v>
      </c>
      <c r="G647">
        <v>366544.158935479</v>
      </c>
    </row>
    <row r="648" spans="1:7">
      <c r="A648">
        <v>646</v>
      </c>
      <c r="B648">
        <v>8113874.66454716</v>
      </c>
      <c r="C648">
        <v>1727109.49981521</v>
      </c>
      <c r="D648">
        <v>2910907.6606907</v>
      </c>
      <c r="E648">
        <v>2538532.10362039</v>
      </c>
      <c r="F648">
        <v>570764.820775009</v>
      </c>
      <c r="G648">
        <v>366560.579645847</v>
      </c>
    </row>
    <row r="649" spans="1:7">
      <c r="A649">
        <v>647</v>
      </c>
      <c r="B649">
        <v>8113874.48151325</v>
      </c>
      <c r="C649">
        <v>1726881.31473262</v>
      </c>
      <c r="D649">
        <v>2910930.99899654</v>
      </c>
      <c r="E649">
        <v>2538532.10362039</v>
      </c>
      <c r="F649">
        <v>570899.240467057</v>
      </c>
      <c r="G649">
        <v>366630.823696637</v>
      </c>
    </row>
    <row r="650" spans="1:7">
      <c r="A650">
        <v>648</v>
      </c>
      <c r="B650">
        <v>8113874.62214973</v>
      </c>
      <c r="C650">
        <v>1726882.35017088</v>
      </c>
      <c r="D650">
        <v>2910932.50583911</v>
      </c>
      <c r="E650">
        <v>2538532.10362039</v>
      </c>
      <c r="F650">
        <v>570897.351149187</v>
      </c>
      <c r="G650">
        <v>366630.311370158</v>
      </c>
    </row>
    <row r="651" spans="1:7">
      <c r="A651">
        <v>649</v>
      </c>
      <c r="B651">
        <v>8113874.31221227</v>
      </c>
      <c r="C651">
        <v>1726959.66386265</v>
      </c>
      <c r="D651">
        <v>2910893.84575123</v>
      </c>
      <c r="E651">
        <v>2538532.10362039</v>
      </c>
      <c r="F651">
        <v>570875.739801712</v>
      </c>
      <c r="G651">
        <v>366612.95917629</v>
      </c>
    </row>
    <row r="652" spans="1:7">
      <c r="A652">
        <v>650</v>
      </c>
      <c r="B652">
        <v>8113874.34997693</v>
      </c>
      <c r="C652">
        <v>1726918.45298522</v>
      </c>
      <c r="D652">
        <v>2910898.00728256</v>
      </c>
      <c r="E652">
        <v>2538532.10362039</v>
      </c>
      <c r="F652">
        <v>570900.36611702</v>
      </c>
      <c r="G652">
        <v>366625.419971739</v>
      </c>
    </row>
    <row r="653" spans="1:7">
      <c r="A653">
        <v>651</v>
      </c>
      <c r="B653">
        <v>8113874.40689409</v>
      </c>
      <c r="C653">
        <v>1727056.90191265</v>
      </c>
      <c r="D653">
        <v>2910865.51133667</v>
      </c>
      <c r="E653">
        <v>2538532.10362039</v>
      </c>
      <c r="F653">
        <v>570833.11818598</v>
      </c>
      <c r="G653">
        <v>366586.771838398</v>
      </c>
    </row>
    <row r="654" spans="1:7">
      <c r="A654">
        <v>652</v>
      </c>
      <c r="B654">
        <v>8113874.33974569</v>
      </c>
      <c r="C654">
        <v>1726934.51376019</v>
      </c>
      <c r="D654">
        <v>2910902.66641429</v>
      </c>
      <c r="E654">
        <v>2538532.10362039</v>
      </c>
      <c r="F654">
        <v>570885.438265631</v>
      </c>
      <c r="G654">
        <v>366619.617685186</v>
      </c>
    </row>
    <row r="655" spans="1:7">
      <c r="A655">
        <v>653</v>
      </c>
      <c r="B655">
        <v>8113874.15646305</v>
      </c>
      <c r="C655">
        <v>1726976.13364713</v>
      </c>
      <c r="D655">
        <v>2910866.11027021</v>
      </c>
      <c r="E655">
        <v>2538532.10362039</v>
      </c>
      <c r="F655">
        <v>570886.72915598</v>
      </c>
      <c r="G655">
        <v>366613.07976934</v>
      </c>
    </row>
    <row r="656" spans="1:7">
      <c r="A656">
        <v>654</v>
      </c>
      <c r="B656">
        <v>8113874.2903128</v>
      </c>
      <c r="C656">
        <v>1726907.09688685</v>
      </c>
      <c r="D656">
        <v>2910888.574156</v>
      </c>
      <c r="E656">
        <v>2538532.10362039</v>
      </c>
      <c r="F656">
        <v>570915.668731164</v>
      </c>
      <c r="G656">
        <v>366630.84691839</v>
      </c>
    </row>
    <row r="657" spans="1:7">
      <c r="A657">
        <v>655</v>
      </c>
      <c r="B657">
        <v>8113874.08106752</v>
      </c>
      <c r="C657">
        <v>1726919.49326736</v>
      </c>
      <c r="D657">
        <v>2910859.83691089</v>
      </c>
      <c r="E657">
        <v>2538532.10362039</v>
      </c>
      <c r="F657">
        <v>570929.438688204</v>
      </c>
      <c r="G657">
        <v>366633.208580668</v>
      </c>
    </row>
    <row r="658" spans="1:7">
      <c r="A658">
        <v>656</v>
      </c>
      <c r="B658">
        <v>8113874.02437884</v>
      </c>
      <c r="C658">
        <v>1726902.10797158</v>
      </c>
      <c r="D658">
        <v>2910852.10709166</v>
      </c>
      <c r="E658">
        <v>2538532.10362039</v>
      </c>
      <c r="F658">
        <v>570946.865185726</v>
      </c>
      <c r="G658">
        <v>366640.840509481</v>
      </c>
    </row>
    <row r="659" spans="1:7">
      <c r="A659">
        <v>657</v>
      </c>
      <c r="B659">
        <v>8113873.78217248</v>
      </c>
      <c r="C659">
        <v>1727012.18621901</v>
      </c>
      <c r="D659">
        <v>2910803.33314433</v>
      </c>
      <c r="E659">
        <v>2538532.10362039</v>
      </c>
      <c r="F659">
        <v>570911.00308456</v>
      </c>
      <c r="G659">
        <v>366615.156104179</v>
      </c>
    </row>
    <row r="660" spans="1:7">
      <c r="A660">
        <v>658</v>
      </c>
      <c r="B660">
        <v>8113873.8074051</v>
      </c>
      <c r="C660">
        <v>1727018.11475206</v>
      </c>
      <c r="D660">
        <v>2910778.13300544</v>
      </c>
      <c r="E660">
        <v>2538532.10362039</v>
      </c>
      <c r="F660">
        <v>570926.620471738</v>
      </c>
      <c r="G660">
        <v>366618.835555467</v>
      </c>
    </row>
    <row r="661" spans="1:7">
      <c r="A661">
        <v>659</v>
      </c>
      <c r="B661">
        <v>8113873.91238264</v>
      </c>
      <c r="C661">
        <v>1726995.04979663</v>
      </c>
      <c r="D661">
        <v>2910812.88682832</v>
      </c>
      <c r="E661">
        <v>2538532.10362039</v>
      </c>
      <c r="F661">
        <v>570915.165234422</v>
      </c>
      <c r="G661">
        <v>366618.706902866</v>
      </c>
    </row>
    <row r="662" spans="1:7">
      <c r="A662">
        <v>660</v>
      </c>
      <c r="B662">
        <v>8113874.01912145</v>
      </c>
      <c r="C662">
        <v>1726850.25860688</v>
      </c>
      <c r="D662">
        <v>2910831.09704907</v>
      </c>
      <c r="E662">
        <v>2538532.10362039</v>
      </c>
      <c r="F662">
        <v>570997.491927739</v>
      </c>
      <c r="G662">
        <v>366663.067917368</v>
      </c>
    </row>
    <row r="663" spans="1:7">
      <c r="A663">
        <v>661</v>
      </c>
      <c r="B663">
        <v>8113873.81902069</v>
      </c>
      <c r="C663">
        <v>1727039.76501805</v>
      </c>
      <c r="D663">
        <v>2910791.60437617</v>
      </c>
      <c r="E663">
        <v>2538532.10362039</v>
      </c>
      <c r="F663">
        <v>570901.797239762</v>
      </c>
      <c r="G663">
        <v>366608.548766314</v>
      </c>
    </row>
    <row r="664" spans="1:7">
      <c r="A664">
        <v>662</v>
      </c>
      <c r="B664">
        <v>8113873.89626231</v>
      </c>
      <c r="C664">
        <v>1727047.28725062</v>
      </c>
      <c r="D664">
        <v>2910793.72451221</v>
      </c>
      <c r="E664">
        <v>2538532.10362039</v>
      </c>
      <c r="F664">
        <v>570895.238993101</v>
      </c>
      <c r="G664">
        <v>366605.54188598</v>
      </c>
    </row>
    <row r="665" spans="1:7">
      <c r="A665">
        <v>663</v>
      </c>
      <c r="B665">
        <v>8113873.78157665</v>
      </c>
      <c r="C665">
        <v>1727060.1555745</v>
      </c>
      <c r="D665">
        <v>2910784.38363822</v>
      </c>
      <c r="E665">
        <v>2538532.10362039</v>
      </c>
      <c r="F665">
        <v>570893.790465793</v>
      </c>
      <c r="G665">
        <v>366603.348277739</v>
      </c>
    </row>
    <row r="666" spans="1:7">
      <c r="A666">
        <v>664</v>
      </c>
      <c r="B666">
        <v>8113873.95478759</v>
      </c>
      <c r="C666">
        <v>1727247.81339249</v>
      </c>
      <c r="D666">
        <v>2910754.27221661</v>
      </c>
      <c r="E666">
        <v>2538532.10362039</v>
      </c>
      <c r="F666">
        <v>570791.698640353</v>
      </c>
      <c r="G666">
        <v>366548.066917737</v>
      </c>
    </row>
    <row r="667" spans="1:7">
      <c r="A667">
        <v>665</v>
      </c>
      <c r="B667">
        <v>8113873.90260826</v>
      </c>
      <c r="C667">
        <v>1727008.21328044</v>
      </c>
      <c r="D667">
        <v>2910796.97653237</v>
      </c>
      <c r="E667">
        <v>2538532.10362039</v>
      </c>
      <c r="F667">
        <v>570918.703026082</v>
      </c>
      <c r="G667">
        <v>366617.906148966</v>
      </c>
    </row>
    <row r="668" spans="1:7">
      <c r="A668">
        <v>666</v>
      </c>
      <c r="B668">
        <v>8113873.63906611</v>
      </c>
      <c r="C668">
        <v>1727110.2162326</v>
      </c>
      <c r="D668">
        <v>2910756.9612564</v>
      </c>
      <c r="E668">
        <v>2538532.10362039</v>
      </c>
      <c r="F668">
        <v>570881.512218694</v>
      </c>
      <c r="G668">
        <v>366592.845738027</v>
      </c>
    </row>
    <row r="669" spans="1:7">
      <c r="A669">
        <v>667</v>
      </c>
      <c r="B669">
        <v>8113873.68571172</v>
      </c>
      <c r="C669">
        <v>1727075.37159441</v>
      </c>
      <c r="D669">
        <v>2910762.80611038</v>
      </c>
      <c r="E669">
        <v>2538532.10362039</v>
      </c>
      <c r="F669">
        <v>570900.255911309</v>
      </c>
      <c r="G669">
        <v>366603.148475236</v>
      </c>
    </row>
    <row r="670" spans="1:7">
      <c r="A670">
        <v>668</v>
      </c>
      <c r="B670">
        <v>8113873.73048756</v>
      </c>
      <c r="C670">
        <v>1727172.99748763</v>
      </c>
      <c r="D670">
        <v>2910721.40078166</v>
      </c>
      <c r="E670">
        <v>2538532.10362039</v>
      </c>
      <c r="F670">
        <v>570867.455196759</v>
      </c>
      <c r="G670">
        <v>366579.773401122</v>
      </c>
    </row>
    <row r="671" spans="1:7">
      <c r="A671">
        <v>669</v>
      </c>
      <c r="B671">
        <v>8113873.62714731</v>
      </c>
      <c r="C671">
        <v>1727079.00623027</v>
      </c>
      <c r="D671">
        <v>2910754.24724234</v>
      </c>
      <c r="E671">
        <v>2538532.10362039</v>
      </c>
      <c r="F671">
        <v>570904.609836946</v>
      </c>
      <c r="G671">
        <v>366603.66021735</v>
      </c>
    </row>
    <row r="672" spans="1:7">
      <c r="A672">
        <v>670</v>
      </c>
      <c r="B672">
        <v>8113873.68496794</v>
      </c>
      <c r="C672">
        <v>1727317.77293497</v>
      </c>
      <c r="D672">
        <v>2910707.20803489</v>
      </c>
      <c r="E672">
        <v>2538532.10362039</v>
      </c>
      <c r="F672">
        <v>570781.619397789</v>
      </c>
      <c r="G672">
        <v>366534.980979889</v>
      </c>
    </row>
    <row r="673" spans="1:7">
      <c r="A673">
        <v>671</v>
      </c>
      <c r="B673">
        <v>8113873.63529106</v>
      </c>
      <c r="C673">
        <v>1727114.13581209</v>
      </c>
      <c r="D673">
        <v>2910738.65962191</v>
      </c>
      <c r="E673">
        <v>2538532.10362039</v>
      </c>
      <c r="F673">
        <v>570893.23165468</v>
      </c>
      <c r="G673">
        <v>366595.504581982</v>
      </c>
    </row>
    <row r="674" spans="1:7">
      <c r="A674">
        <v>672</v>
      </c>
      <c r="B674">
        <v>8113873.66874002</v>
      </c>
      <c r="C674">
        <v>1727121.518041</v>
      </c>
      <c r="D674">
        <v>2910731.04877607</v>
      </c>
      <c r="E674">
        <v>2538532.10362039</v>
      </c>
      <c r="F674">
        <v>570894.138362203</v>
      </c>
      <c r="G674">
        <v>366594.859940354</v>
      </c>
    </row>
    <row r="675" spans="1:7">
      <c r="A675">
        <v>673</v>
      </c>
      <c r="B675">
        <v>8113873.64430868</v>
      </c>
      <c r="C675">
        <v>1727139.83484027</v>
      </c>
      <c r="D675">
        <v>2910742.49323004</v>
      </c>
      <c r="E675">
        <v>2538532.10362039</v>
      </c>
      <c r="F675">
        <v>570872.965362264</v>
      </c>
      <c r="G675">
        <v>366586.247255704</v>
      </c>
    </row>
    <row r="676" spans="1:7">
      <c r="A676">
        <v>674</v>
      </c>
      <c r="B676">
        <v>8113873.48193271</v>
      </c>
      <c r="C676">
        <v>1727122.17724173</v>
      </c>
      <c r="D676">
        <v>2910723.73426908</v>
      </c>
      <c r="E676">
        <v>2538532.10362039</v>
      </c>
      <c r="F676">
        <v>570900.008310044</v>
      </c>
      <c r="G676">
        <v>366595.458491449</v>
      </c>
    </row>
    <row r="677" spans="1:7">
      <c r="A677">
        <v>675</v>
      </c>
      <c r="B677">
        <v>8113873.51052533</v>
      </c>
      <c r="C677">
        <v>1727101.07815776</v>
      </c>
      <c r="D677">
        <v>2910727.4557584</v>
      </c>
      <c r="E677">
        <v>2538532.10362039</v>
      </c>
      <c r="F677">
        <v>570911.068421857</v>
      </c>
      <c r="G677">
        <v>366601.804566923</v>
      </c>
    </row>
    <row r="678" spans="1:7">
      <c r="A678">
        <v>676</v>
      </c>
      <c r="B678">
        <v>8113873.68212026</v>
      </c>
      <c r="C678">
        <v>1727120.38641735</v>
      </c>
      <c r="D678">
        <v>2910736.71199319</v>
      </c>
      <c r="E678">
        <v>2538532.10362039</v>
      </c>
      <c r="F678">
        <v>570890.607375781</v>
      </c>
      <c r="G678">
        <v>366593.87271355</v>
      </c>
    </row>
    <row r="679" spans="1:7">
      <c r="A679">
        <v>677</v>
      </c>
      <c r="B679">
        <v>8113873.5569426</v>
      </c>
      <c r="C679">
        <v>1727073.97407329</v>
      </c>
      <c r="D679">
        <v>2910726.96773531</v>
      </c>
      <c r="E679">
        <v>2538532.10362039</v>
      </c>
      <c r="F679">
        <v>570929.823608295</v>
      </c>
      <c r="G679">
        <v>366610.687905314</v>
      </c>
    </row>
    <row r="680" spans="1:7">
      <c r="A680">
        <v>678</v>
      </c>
      <c r="B680">
        <v>8113873.7012072</v>
      </c>
      <c r="C680">
        <v>1727063.36453744</v>
      </c>
      <c r="D680">
        <v>2910735.60742234</v>
      </c>
      <c r="E680">
        <v>2538532.10362039</v>
      </c>
      <c r="F680">
        <v>570930.683014003</v>
      </c>
      <c r="G680">
        <v>366611.942613027</v>
      </c>
    </row>
    <row r="681" spans="1:7">
      <c r="A681">
        <v>679</v>
      </c>
      <c r="B681">
        <v>8113873.56021935</v>
      </c>
      <c r="C681">
        <v>1727141.79813555</v>
      </c>
      <c r="D681">
        <v>2910730.3499949</v>
      </c>
      <c r="E681">
        <v>2538532.10362039</v>
      </c>
      <c r="F681">
        <v>570881.924556097</v>
      </c>
      <c r="G681">
        <v>366587.383912413</v>
      </c>
    </row>
    <row r="682" spans="1:7">
      <c r="A682">
        <v>680</v>
      </c>
      <c r="B682">
        <v>8113873.54862108</v>
      </c>
      <c r="C682">
        <v>1727225.08248827</v>
      </c>
      <c r="D682">
        <v>2910678.30555839</v>
      </c>
      <c r="E682">
        <v>2538532.10362039</v>
      </c>
      <c r="F682">
        <v>570867.078009849</v>
      </c>
      <c r="G682">
        <v>366570.978944186</v>
      </c>
    </row>
    <row r="683" spans="1:7">
      <c r="A683">
        <v>681</v>
      </c>
      <c r="B683">
        <v>8113873.55353428</v>
      </c>
      <c r="C683">
        <v>1727086.67095405</v>
      </c>
      <c r="D683">
        <v>2910740.25170232</v>
      </c>
      <c r="E683">
        <v>2538532.10362039</v>
      </c>
      <c r="F683">
        <v>570911.003796932</v>
      </c>
      <c r="G683">
        <v>366603.523460581</v>
      </c>
    </row>
    <row r="684" spans="1:7">
      <c r="A684">
        <v>682</v>
      </c>
      <c r="B684">
        <v>8113873.66195558</v>
      </c>
      <c r="C684">
        <v>1727109.83569799</v>
      </c>
      <c r="D684">
        <v>2910723.27866126</v>
      </c>
      <c r="E684">
        <v>2538532.10362039</v>
      </c>
      <c r="F684">
        <v>570908.651260304</v>
      </c>
      <c r="G684">
        <v>366599.792715634</v>
      </c>
    </row>
    <row r="685" spans="1:7">
      <c r="A685">
        <v>683</v>
      </c>
      <c r="B685">
        <v>8113873.53410003</v>
      </c>
      <c r="C685">
        <v>1727095.75897288</v>
      </c>
      <c r="D685">
        <v>2910733.86223009</v>
      </c>
      <c r="E685">
        <v>2538532.10362039</v>
      </c>
      <c r="F685">
        <v>570909.642968005</v>
      </c>
      <c r="G685">
        <v>366602.166308656</v>
      </c>
    </row>
    <row r="686" spans="1:7">
      <c r="A686">
        <v>684</v>
      </c>
      <c r="B686">
        <v>8113873.58066967</v>
      </c>
      <c r="C686">
        <v>1727003.07567984</v>
      </c>
      <c r="D686">
        <v>2910722.75631265</v>
      </c>
      <c r="E686">
        <v>2538532.10362039</v>
      </c>
      <c r="F686">
        <v>570980.493437053</v>
      </c>
      <c r="G686">
        <v>366635.151619735</v>
      </c>
    </row>
    <row r="687" spans="1:7">
      <c r="A687">
        <v>685</v>
      </c>
      <c r="B687">
        <v>8113873.665488</v>
      </c>
      <c r="C687">
        <v>1727080.06425827</v>
      </c>
      <c r="D687">
        <v>2910743.6746224</v>
      </c>
      <c r="E687">
        <v>2538532.10362039</v>
      </c>
      <c r="F687">
        <v>570912.848523337</v>
      </c>
      <c r="G687">
        <v>366604.974463597</v>
      </c>
    </row>
    <row r="688" spans="1:7">
      <c r="A688">
        <v>686</v>
      </c>
      <c r="B688">
        <v>8113873.54374937</v>
      </c>
      <c r="C688">
        <v>1727340.64717008</v>
      </c>
      <c r="D688">
        <v>2910669.13664388</v>
      </c>
      <c r="E688">
        <v>2538532.10362039</v>
      </c>
      <c r="F688">
        <v>570796.4737045</v>
      </c>
      <c r="G688">
        <v>366535.182610512</v>
      </c>
    </row>
    <row r="689" spans="1:7">
      <c r="A689">
        <v>687</v>
      </c>
      <c r="B689">
        <v>8113873.47600533</v>
      </c>
      <c r="C689">
        <v>1727237.24182695</v>
      </c>
      <c r="D689">
        <v>2910699.90292386</v>
      </c>
      <c r="E689">
        <v>2538532.10362039</v>
      </c>
      <c r="F689">
        <v>570841.594255279</v>
      </c>
      <c r="G689">
        <v>366562.633378843</v>
      </c>
    </row>
    <row r="690" spans="1:7">
      <c r="A690">
        <v>688</v>
      </c>
      <c r="B690">
        <v>8113873.44952665</v>
      </c>
      <c r="C690">
        <v>1727247.19096102</v>
      </c>
      <c r="D690">
        <v>2910696.652075</v>
      </c>
      <c r="E690">
        <v>2538532.10362039</v>
      </c>
      <c r="F690">
        <v>570837.476374969</v>
      </c>
      <c r="G690">
        <v>366560.026495267</v>
      </c>
    </row>
    <row r="691" spans="1:7">
      <c r="A691">
        <v>689</v>
      </c>
      <c r="B691">
        <v>8113873.51448588</v>
      </c>
      <c r="C691">
        <v>1727241.00328566</v>
      </c>
      <c r="D691">
        <v>2910702.78784788</v>
      </c>
      <c r="E691">
        <v>2538532.10362039</v>
      </c>
      <c r="F691">
        <v>570836.922207813</v>
      </c>
      <c r="G691">
        <v>366560.697524131</v>
      </c>
    </row>
    <row r="692" spans="1:7">
      <c r="A692">
        <v>690</v>
      </c>
      <c r="B692">
        <v>8113873.48270033</v>
      </c>
      <c r="C692">
        <v>1727248.91330328</v>
      </c>
      <c r="D692">
        <v>2910693.04669799</v>
      </c>
      <c r="E692">
        <v>2538532.10362039</v>
      </c>
      <c r="F692">
        <v>570839.143051658</v>
      </c>
      <c r="G692">
        <v>366560.27602701</v>
      </c>
    </row>
    <row r="693" spans="1:7">
      <c r="A693">
        <v>691</v>
      </c>
      <c r="B693">
        <v>8113873.48288774</v>
      </c>
      <c r="C693">
        <v>1727234.94405083</v>
      </c>
      <c r="D693">
        <v>2910700.67961008</v>
      </c>
      <c r="E693">
        <v>2538532.10362039</v>
      </c>
      <c r="F693">
        <v>570842.570622366</v>
      </c>
      <c r="G693">
        <v>366563.184984065</v>
      </c>
    </row>
    <row r="694" spans="1:7">
      <c r="A694">
        <v>692</v>
      </c>
      <c r="B694">
        <v>8113873.46168466</v>
      </c>
      <c r="C694">
        <v>1727217.93554187</v>
      </c>
      <c r="D694">
        <v>2910699.40657585</v>
      </c>
      <c r="E694">
        <v>2538532.10362039</v>
      </c>
      <c r="F694">
        <v>570854.91364349</v>
      </c>
      <c r="G694">
        <v>366569.10230306</v>
      </c>
    </row>
    <row r="695" spans="1:7">
      <c r="A695">
        <v>693</v>
      </c>
      <c r="B695">
        <v>8113873.40201529</v>
      </c>
      <c r="C695">
        <v>1727338.08951321</v>
      </c>
      <c r="D695">
        <v>2910671.44430204</v>
      </c>
      <c r="E695">
        <v>2538532.10362039</v>
      </c>
      <c r="F695">
        <v>570796.372102219</v>
      </c>
      <c r="G695">
        <v>366535.392477423</v>
      </c>
    </row>
    <row r="696" spans="1:7">
      <c r="A696">
        <v>694</v>
      </c>
      <c r="B696">
        <v>8113873.38049684</v>
      </c>
      <c r="C696">
        <v>1727345.12343435</v>
      </c>
      <c r="D696">
        <v>2910665.94211429</v>
      </c>
      <c r="E696">
        <v>2538532.10362039</v>
      </c>
      <c r="F696">
        <v>570795.934734255</v>
      </c>
      <c r="G696">
        <v>366534.276593553</v>
      </c>
    </row>
    <row r="697" spans="1:7">
      <c r="A697">
        <v>695</v>
      </c>
      <c r="B697">
        <v>8113873.38896623</v>
      </c>
      <c r="C697">
        <v>1727329.63486313</v>
      </c>
      <c r="D697">
        <v>2910671.6180277</v>
      </c>
      <c r="E697">
        <v>2538532.10362039</v>
      </c>
      <c r="F697">
        <v>570801.789627363</v>
      </c>
      <c r="G697">
        <v>366538.242827643</v>
      </c>
    </row>
    <row r="698" spans="1:7">
      <c r="A698">
        <v>696</v>
      </c>
      <c r="B698">
        <v>8113873.40158397</v>
      </c>
      <c r="C698">
        <v>1727354.08156799</v>
      </c>
      <c r="D698">
        <v>2910666.95679543</v>
      </c>
      <c r="E698">
        <v>2538532.10362039</v>
      </c>
      <c r="F698">
        <v>570789.146057308</v>
      </c>
      <c r="G698">
        <v>366531.113542848</v>
      </c>
    </row>
    <row r="699" spans="1:7">
      <c r="A699">
        <v>697</v>
      </c>
      <c r="B699">
        <v>8113873.36071088</v>
      </c>
      <c r="C699">
        <v>1727372.8906085</v>
      </c>
      <c r="D699">
        <v>2910663.50282261</v>
      </c>
      <c r="E699">
        <v>2538532.10362039</v>
      </c>
      <c r="F699">
        <v>570778.947924101</v>
      </c>
      <c r="G699">
        <v>366525.91573527</v>
      </c>
    </row>
    <row r="700" spans="1:7">
      <c r="A700">
        <v>698</v>
      </c>
      <c r="B700">
        <v>8113873.37126102</v>
      </c>
      <c r="C700">
        <v>1727362.73357997</v>
      </c>
      <c r="D700">
        <v>2910663.10455542</v>
      </c>
      <c r="E700">
        <v>2538532.10362039</v>
      </c>
      <c r="F700">
        <v>570786.23894383</v>
      </c>
      <c r="G700">
        <v>366529.190561399</v>
      </c>
    </row>
    <row r="701" spans="1:7">
      <c r="A701">
        <v>699</v>
      </c>
      <c r="B701">
        <v>8113873.3288201</v>
      </c>
      <c r="C701">
        <v>1727400.51365246</v>
      </c>
      <c r="D701">
        <v>2910650.57440126</v>
      </c>
      <c r="E701">
        <v>2538532.10362039</v>
      </c>
      <c r="F701">
        <v>570770.461170037</v>
      </c>
      <c r="G701">
        <v>366519.675975942</v>
      </c>
    </row>
    <row r="702" spans="1:7">
      <c r="A702">
        <v>700</v>
      </c>
      <c r="B702">
        <v>8113873.35725256</v>
      </c>
      <c r="C702">
        <v>1727423.8731128</v>
      </c>
      <c r="D702">
        <v>2910650.378935</v>
      </c>
      <c r="E702">
        <v>2538532.10362039</v>
      </c>
      <c r="F702">
        <v>570755.001605738</v>
      </c>
      <c r="G702">
        <v>366511.999978633</v>
      </c>
    </row>
    <row r="703" spans="1:7">
      <c r="A703">
        <v>701</v>
      </c>
      <c r="B703">
        <v>8113873.26624919</v>
      </c>
      <c r="C703">
        <v>1727390.46228827</v>
      </c>
      <c r="D703">
        <v>2910637.77602558</v>
      </c>
      <c r="E703">
        <v>2538532.10362039</v>
      </c>
      <c r="F703">
        <v>570787.053264728</v>
      </c>
      <c r="G703">
        <v>366525.871050209</v>
      </c>
    </row>
    <row r="704" spans="1:7">
      <c r="A704">
        <v>702</v>
      </c>
      <c r="B704">
        <v>8113873.19301209</v>
      </c>
      <c r="C704">
        <v>1727452.14928271</v>
      </c>
      <c r="D704">
        <v>2910609.28963187</v>
      </c>
      <c r="E704">
        <v>2538532.10362039</v>
      </c>
      <c r="F704">
        <v>570768.159922516</v>
      </c>
      <c r="G704">
        <v>366511.490554598</v>
      </c>
    </row>
    <row r="705" spans="1:7">
      <c r="A705">
        <v>703</v>
      </c>
      <c r="B705">
        <v>8113873.14679136</v>
      </c>
      <c r="C705">
        <v>1727506.47036415</v>
      </c>
      <c r="D705">
        <v>2910594.91812875</v>
      </c>
      <c r="E705">
        <v>2538532.10362039</v>
      </c>
      <c r="F705">
        <v>570742.987300584</v>
      </c>
      <c r="G705">
        <v>366496.667377474</v>
      </c>
    </row>
    <row r="706" spans="1:7">
      <c r="A706">
        <v>704</v>
      </c>
      <c r="B706">
        <v>8113873.15744126</v>
      </c>
      <c r="C706">
        <v>1727600.95750627</v>
      </c>
      <c r="D706">
        <v>2910564.20116511</v>
      </c>
      <c r="E706">
        <v>2538532.10362039</v>
      </c>
      <c r="F706">
        <v>570703.780795279</v>
      </c>
      <c r="G706">
        <v>366472.114354206</v>
      </c>
    </row>
    <row r="707" spans="1:7">
      <c r="A707">
        <v>705</v>
      </c>
      <c r="B707">
        <v>8113873.1790952</v>
      </c>
      <c r="C707">
        <v>1727530.66021032</v>
      </c>
      <c r="D707">
        <v>2910596.0420295</v>
      </c>
      <c r="E707">
        <v>2538532.10362039</v>
      </c>
      <c r="F707">
        <v>570725.987094885</v>
      </c>
      <c r="G707">
        <v>366488.386140099</v>
      </c>
    </row>
    <row r="708" spans="1:7">
      <c r="A708">
        <v>706</v>
      </c>
      <c r="B708">
        <v>8113873.13239502</v>
      </c>
      <c r="C708">
        <v>1727542.5851448</v>
      </c>
      <c r="D708">
        <v>2910575.6880781</v>
      </c>
      <c r="E708">
        <v>2538532.10362039</v>
      </c>
      <c r="F708">
        <v>570733.917424412</v>
      </c>
      <c r="G708">
        <v>366488.838127314</v>
      </c>
    </row>
    <row r="709" spans="1:7">
      <c r="A709">
        <v>707</v>
      </c>
      <c r="B709">
        <v>8113873.1539039</v>
      </c>
      <c r="C709">
        <v>1727542.80711811</v>
      </c>
      <c r="D709">
        <v>2910576.46116167</v>
      </c>
      <c r="E709">
        <v>2538532.10362039</v>
      </c>
      <c r="F709">
        <v>570733.273381147</v>
      </c>
      <c r="G709">
        <v>366488.508622594</v>
      </c>
    </row>
    <row r="710" spans="1:7">
      <c r="A710">
        <v>708</v>
      </c>
      <c r="B710">
        <v>8113873.14959802</v>
      </c>
      <c r="C710">
        <v>1727546.3631704</v>
      </c>
      <c r="D710">
        <v>2910571.80922027</v>
      </c>
      <c r="E710">
        <v>2538532.10362039</v>
      </c>
      <c r="F710">
        <v>570734.345391477</v>
      </c>
      <c r="G710">
        <v>366488.528195483</v>
      </c>
    </row>
    <row r="711" spans="1:7">
      <c r="A711">
        <v>709</v>
      </c>
      <c r="B711">
        <v>8113873.12535983</v>
      </c>
      <c r="C711">
        <v>1727535.15536674</v>
      </c>
      <c r="D711">
        <v>2910575.96931661</v>
      </c>
      <c r="E711">
        <v>2538532.10362039</v>
      </c>
      <c r="F711">
        <v>570738.576211564</v>
      </c>
      <c r="G711">
        <v>366491.320844519</v>
      </c>
    </row>
    <row r="712" spans="1:7">
      <c r="A712">
        <v>710</v>
      </c>
      <c r="B712">
        <v>8113873.11695617</v>
      </c>
      <c r="C712">
        <v>1727554.78988775</v>
      </c>
      <c r="D712">
        <v>2910565.25428639</v>
      </c>
      <c r="E712">
        <v>2538532.10362039</v>
      </c>
      <c r="F712">
        <v>570733.726447696</v>
      </c>
      <c r="G712">
        <v>366487.242713947</v>
      </c>
    </row>
    <row r="713" spans="1:7">
      <c r="A713">
        <v>711</v>
      </c>
      <c r="B713">
        <v>8113873.13827502</v>
      </c>
      <c r="C713">
        <v>1727610.78487832</v>
      </c>
      <c r="D713">
        <v>2910553.73964462</v>
      </c>
      <c r="E713">
        <v>2538532.10362039</v>
      </c>
      <c r="F713">
        <v>570705.252537573</v>
      </c>
      <c r="G713">
        <v>366471.257594113</v>
      </c>
    </row>
    <row r="714" spans="1:7">
      <c r="A714">
        <v>712</v>
      </c>
      <c r="B714">
        <v>8113873.10780956</v>
      </c>
      <c r="C714">
        <v>1727539.74093249</v>
      </c>
      <c r="D714">
        <v>2910563.18345835</v>
      </c>
      <c r="E714">
        <v>2538532.10362039</v>
      </c>
      <c r="F714">
        <v>570745.397812614</v>
      </c>
      <c r="G714">
        <v>366492.681985712</v>
      </c>
    </row>
    <row r="715" spans="1:7">
      <c r="A715">
        <v>713</v>
      </c>
      <c r="B715">
        <v>8113873.10504308</v>
      </c>
      <c r="C715">
        <v>1727548.59115061</v>
      </c>
      <c r="D715">
        <v>2910558.3950409</v>
      </c>
      <c r="E715">
        <v>2538532.10362039</v>
      </c>
      <c r="F715">
        <v>570743.216158177</v>
      </c>
      <c r="G715">
        <v>366490.799072992</v>
      </c>
    </row>
    <row r="716" spans="1:7">
      <c r="A716">
        <v>714</v>
      </c>
      <c r="B716">
        <v>8113873.06244341</v>
      </c>
      <c r="C716">
        <v>1727568.79189984</v>
      </c>
      <c r="D716">
        <v>2910537.33984239</v>
      </c>
      <c r="E716">
        <v>2538532.10362039</v>
      </c>
      <c r="F716">
        <v>570745.997521868</v>
      </c>
      <c r="G716">
        <v>366488.829558919</v>
      </c>
    </row>
    <row r="717" spans="1:7">
      <c r="A717">
        <v>715</v>
      </c>
      <c r="B717">
        <v>8113873.04491191</v>
      </c>
      <c r="C717">
        <v>1727563.42974525</v>
      </c>
      <c r="D717">
        <v>2910534.03402351</v>
      </c>
      <c r="E717">
        <v>2538532.10362039</v>
      </c>
      <c r="F717">
        <v>570752.174142175</v>
      </c>
      <c r="G717">
        <v>366491.303380586</v>
      </c>
    </row>
    <row r="718" spans="1:7">
      <c r="A718">
        <v>716</v>
      </c>
      <c r="B718">
        <v>8113873.0381054</v>
      </c>
      <c r="C718">
        <v>1727473.6215415</v>
      </c>
      <c r="D718">
        <v>2910544.91992342</v>
      </c>
      <c r="E718">
        <v>2538532.10362039</v>
      </c>
      <c r="F718">
        <v>570803.656125727</v>
      </c>
      <c r="G718">
        <v>366518.736894358</v>
      </c>
    </row>
    <row r="719" spans="1:7">
      <c r="A719">
        <v>717</v>
      </c>
      <c r="B719">
        <v>8113873.06269364</v>
      </c>
      <c r="C719">
        <v>1727479.83426539</v>
      </c>
      <c r="D719">
        <v>2910543.20989778</v>
      </c>
      <c r="E719">
        <v>2538532.10362039</v>
      </c>
      <c r="F719">
        <v>570800.893446503</v>
      </c>
      <c r="G719">
        <v>366517.021463569</v>
      </c>
    </row>
    <row r="720" spans="1:7">
      <c r="A720">
        <v>718</v>
      </c>
      <c r="B720">
        <v>8113873.07827355</v>
      </c>
      <c r="C720">
        <v>1727468.63615151</v>
      </c>
      <c r="D720">
        <v>2910545.68238103</v>
      </c>
      <c r="E720">
        <v>2538532.10362039</v>
      </c>
      <c r="F720">
        <v>570806.383023225</v>
      </c>
      <c r="G720">
        <v>366520.2730974</v>
      </c>
    </row>
    <row r="721" spans="1:7">
      <c r="A721">
        <v>719</v>
      </c>
      <c r="B721">
        <v>8113873.07937299</v>
      </c>
      <c r="C721">
        <v>1727490.26126484</v>
      </c>
      <c r="D721">
        <v>2910544.24020156</v>
      </c>
      <c r="E721">
        <v>2538532.10362039</v>
      </c>
      <c r="F721">
        <v>570792.935957258</v>
      </c>
      <c r="G721">
        <v>366513.538328933</v>
      </c>
    </row>
    <row r="722" spans="1:7">
      <c r="A722">
        <v>720</v>
      </c>
      <c r="B722">
        <v>8113873.02340559</v>
      </c>
      <c r="C722">
        <v>1727486.76259794</v>
      </c>
      <c r="D722">
        <v>2910536.02936993</v>
      </c>
      <c r="E722">
        <v>2538532.10362039</v>
      </c>
      <c r="F722">
        <v>570801.8823816</v>
      </c>
      <c r="G722">
        <v>366516.245435723</v>
      </c>
    </row>
    <row r="723" spans="1:7">
      <c r="A723">
        <v>721</v>
      </c>
      <c r="B723">
        <v>8113873.00617139</v>
      </c>
      <c r="C723">
        <v>1727485.8947775</v>
      </c>
      <c r="D723">
        <v>2910532.04748081</v>
      </c>
      <c r="E723">
        <v>2538532.10362039</v>
      </c>
      <c r="F723">
        <v>570805.68943768</v>
      </c>
      <c r="G723">
        <v>366517.270855005</v>
      </c>
    </row>
    <row r="724" spans="1:7">
      <c r="A724">
        <v>722</v>
      </c>
      <c r="B724">
        <v>8113872.99254458</v>
      </c>
      <c r="C724">
        <v>1727457.11602567</v>
      </c>
      <c r="D724">
        <v>2910532.72610032</v>
      </c>
      <c r="E724">
        <v>2538532.10362039</v>
      </c>
      <c r="F724">
        <v>570824.673621385</v>
      </c>
      <c r="G724">
        <v>366526.373176811</v>
      </c>
    </row>
    <row r="725" spans="1:7">
      <c r="A725">
        <v>723</v>
      </c>
      <c r="B725">
        <v>8113872.99109345</v>
      </c>
      <c r="C725">
        <v>1727471.88976907</v>
      </c>
      <c r="D725">
        <v>2910528.00178015</v>
      </c>
      <c r="E725">
        <v>2538532.10362039</v>
      </c>
      <c r="F725">
        <v>570818.444864079</v>
      </c>
      <c r="G725">
        <v>366522.551059756</v>
      </c>
    </row>
    <row r="726" spans="1:7">
      <c r="A726">
        <v>724</v>
      </c>
      <c r="B726">
        <v>8113873.02640775</v>
      </c>
      <c r="C726">
        <v>1727520.62959437</v>
      </c>
      <c r="D726">
        <v>2910515.76468913</v>
      </c>
      <c r="E726">
        <v>2538532.10362039</v>
      </c>
      <c r="F726">
        <v>570795.53985222</v>
      </c>
      <c r="G726">
        <v>366508.988651626</v>
      </c>
    </row>
    <row r="727" spans="1:7">
      <c r="A727">
        <v>725</v>
      </c>
      <c r="B727">
        <v>8113873.01750667</v>
      </c>
      <c r="C727">
        <v>1727481.44673682</v>
      </c>
      <c r="D727">
        <v>2910530.24280613</v>
      </c>
      <c r="E727">
        <v>2538532.10362039</v>
      </c>
      <c r="F727">
        <v>570810.234054702</v>
      </c>
      <c r="G727">
        <v>366518.990288628</v>
      </c>
    </row>
    <row r="728" spans="1:7">
      <c r="A728">
        <v>726</v>
      </c>
      <c r="B728">
        <v>8113872.99539249</v>
      </c>
      <c r="C728">
        <v>1727348.36278401</v>
      </c>
      <c r="D728">
        <v>2910538.91945926</v>
      </c>
      <c r="E728">
        <v>2538532.10362039</v>
      </c>
      <c r="F728">
        <v>570892.597175866</v>
      </c>
      <c r="G728">
        <v>366561.012352954</v>
      </c>
    </row>
    <row r="729" spans="1:7">
      <c r="A729">
        <v>727</v>
      </c>
      <c r="B729">
        <v>8113873.05436504</v>
      </c>
      <c r="C729">
        <v>1727429.20971153</v>
      </c>
      <c r="D729">
        <v>2910543.34507987</v>
      </c>
      <c r="E729">
        <v>2538532.10362039</v>
      </c>
      <c r="F729">
        <v>570835.059078735</v>
      </c>
      <c r="G729">
        <v>366533.336874512</v>
      </c>
    </row>
    <row r="730" spans="1:7">
      <c r="A730">
        <v>728</v>
      </c>
      <c r="B730">
        <v>8113872.98924963</v>
      </c>
      <c r="C730">
        <v>1727538.21753724</v>
      </c>
      <c r="D730">
        <v>2910507.75737999</v>
      </c>
      <c r="E730">
        <v>2538532.10362039</v>
      </c>
      <c r="F730">
        <v>570790.010944498</v>
      </c>
      <c r="G730">
        <v>366504.89976751</v>
      </c>
    </row>
    <row r="731" spans="1:7">
      <c r="A731">
        <v>729</v>
      </c>
      <c r="B731">
        <v>8113872.97316803</v>
      </c>
      <c r="C731">
        <v>1727554.06732951</v>
      </c>
      <c r="D731">
        <v>2910498.85548336</v>
      </c>
      <c r="E731">
        <v>2538532.10362039</v>
      </c>
      <c r="F731">
        <v>570786.36424807</v>
      </c>
      <c r="G731">
        <v>366501.582486695</v>
      </c>
    </row>
    <row r="732" spans="1:7">
      <c r="A732">
        <v>730</v>
      </c>
      <c r="B732">
        <v>8113872.96203618</v>
      </c>
      <c r="C732">
        <v>1727535.97250605</v>
      </c>
      <c r="D732">
        <v>2910500.79960622</v>
      </c>
      <c r="E732">
        <v>2538532.10362039</v>
      </c>
      <c r="F732">
        <v>570796.860154453</v>
      </c>
      <c r="G732">
        <v>366507.226149067</v>
      </c>
    </row>
    <row r="733" spans="1:7">
      <c r="A733">
        <v>731</v>
      </c>
      <c r="B733">
        <v>8113872.9752811</v>
      </c>
      <c r="C733">
        <v>1727528.97987277</v>
      </c>
      <c r="D733">
        <v>2910501.30957525</v>
      </c>
      <c r="E733">
        <v>2538532.10362039</v>
      </c>
      <c r="F733">
        <v>570801.094833896</v>
      </c>
      <c r="G733">
        <v>366509.487378786</v>
      </c>
    </row>
    <row r="734" spans="1:7">
      <c r="A734">
        <v>732</v>
      </c>
      <c r="B734">
        <v>8113872.9591183</v>
      </c>
      <c r="C734">
        <v>1727540.25010014</v>
      </c>
      <c r="D734">
        <v>2910491.87139816</v>
      </c>
      <c r="E734">
        <v>2538532.10362039</v>
      </c>
      <c r="F734">
        <v>570801.238888136</v>
      </c>
      <c r="G734">
        <v>366507.495111465</v>
      </c>
    </row>
    <row r="735" spans="1:7">
      <c r="A735">
        <v>733</v>
      </c>
      <c r="B735">
        <v>8113872.96998329</v>
      </c>
      <c r="C735">
        <v>1727560.7100326</v>
      </c>
      <c r="D735">
        <v>2910484.39203763</v>
      </c>
      <c r="E735">
        <v>2538532.10362039</v>
      </c>
      <c r="F735">
        <v>570793.357940695</v>
      </c>
      <c r="G735">
        <v>366502.406351965</v>
      </c>
    </row>
    <row r="736" spans="1:7">
      <c r="A736">
        <v>734</v>
      </c>
      <c r="B736">
        <v>8113872.93238409</v>
      </c>
      <c r="C736">
        <v>1727643.01575263</v>
      </c>
      <c r="D736">
        <v>2910462.59647039</v>
      </c>
      <c r="E736">
        <v>2538532.10362039</v>
      </c>
      <c r="F736">
        <v>570755.356173572</v>
      </c>
      <c r="G736">
        <v>366479.860367102</v>
      </c>
    </row>
    <row r="737" spans="1:7">
      <c r="A737">
        <v>735</v>
      </c>
      <c r="B737">
        <v>8113872.95550391</v>
      </c>
      <c r="C737">
        <v>1727637.9463712</v>
      </c>
      <c r="D737">
        <v>2910462.14392424</v>
      </c>
      <c r="E737">
        <v>2538532.10362039</v>
      </c>
      <c r="F737">
        <v>570759.128106467</v>
      </c>
      <c r="G737">
        <v>366481.633481609</v>
      </c>
    </row>
    <row r="738" spans="1:7">
      <c r="A738">
        <v>736</v>
      </c>
      <c r="B738">
        <v>8113872.96427179</v>
      </c>
      <c r="C738">
        <v>1727657.0396275</v>
      </c>
      <c r="D738">
        <v>2910460.87135692</v>
      </c>
      <c r="E738">
        <v>2538532.10362039</v>
      </c>
      <c r="F738">
        <v>570747.419858483</v>
      </c>
      <c r="G738">
        <v>366475.529808487</v>
      </c>
    </row>
    <row r="739" spans="1:7">
      <c r="A739">
        <v>737</v>
      </c>
      <c r="B739">
        <v>8113872.94982362</v>
      </c>
      <c r="C739">
        <v>1727630.49087219</v>
      </c>
      <c r="D739">
        <v>2910467.64214444</v>
      </c>
      <c r="E739">
        <v>2538532.10362039</v>
      </c>
      <c r="F739">
        <v>570759.855398198</v>
      </c>
      <c r="G739">
        <v>366482.857788394</v>
      </c>
    </row>
    <row r="740" spans="1:7">
      <c r="A740">
        <v>738</v>
      </c>
      <c r="B740">
        <v>8113872.97709568</v>
      </c>
      <c r="C740">
        <v>1727633.38754753</v>
      </c>
      <c r="D740">
        <v>2910472.66479691</v>
      </c>
      <c r="E740">
        <v>2538532.10362039</v>
      </c>
      <c r="F740">
        <v>570754.086434608</v>
      </c>
      <c r="G740">
        <v>366480.734696237</v>
      </c>
    </row>
    <row r="741" spans="1:7">
      <c r="A741">
        <v>739</v>
      </c>
      <c r="B741">
        <v>8113872.95066245</v>
      </c>
      <c r="C741">
        <v>1727598.39415532</v>
      </c>
      <c r="D741">
        <v>2910468.01102739</v>
      </c>
      <c r="E741">
        <v>2538532.10362039</v>
      </c>
      <c r="F741">
        <v>570780.942889899</v>
      </c>
      <c r="G741">
        <v>366493.498969455</v>
      </c>
    </row>
    <row r="742" spans="1:7">
      <c r="A742">
        <v>740</v>
      </c>
      <c r="B742">
        <v>8113872.90640892</v>
      </c>
      <c r="C742">
        <v>1727668.51141013</v>
      </c>
      <c r="D742">
        <v>2910449.97627928</v>
      </c>
      <c r="E742">
        <v>2538532.10362039</v>
      </c>
      <c r="F742">
        <v>570748.179641483</v>
      </c>
      <c r="G742">
        <v>366474.135457623</v>
      </c>
    </row>
    <row r="743" spans="1:7">
      <c r="A743">
        <v>741</v>
      </c>
      <c r="B743">
        <v>8113872.92875547</v>
      </c>
      <c r="C743">
        <v>1727671.69141969</v>
      </c>
      <c r="D743">
        <v>2910451.10027899</v>
      </c>
      <c r="E743">
        <v>2538532.10362039</v>
      </c>
      <c r="F743">
        <v>570745.078427093</v>
      </c>
      <c r="G743">
        <v>366472.955009305</v>
      </c>
    </row>
    <row r="744" spans="1:7">
      <c r="A744">
        <v>742</v>
      </c>
      <c r="B744">
        <v>8113872.87056611</v>
      </c>
      <c r="C744">
        <v>1727737.26843428</v>
      </c>
      <c r="D744">
        <v>2910420.77356758</v>
      </c>
      <c r="E744">
        <v>2538532.10362039</v>
      </c>
      <c r="F744">
        <v>570724.926373151</v>
      </c>
      <c r="G744">
        <v>366457.798570703</v>
      </c>
    </row>
    <row r="745" spans="1:7">
      <c r="A745">
        <v>743</v>
      </c>
      <c r="B745">
        <v>8113872.83547509</v>
      </c>
      <c r="C745">
        <v>1727799.36825638</v>
      </c>
      <c r="D745">
        <v>2910399.38204889</v>
      </c>
      <c r="E745">
        <v>2538532.10362039</v>
      </c>
      <c r="F745">
        <v>570700.185109133</v>
      </c>
      <c r="G745">
        <v>366441.796440293</v>
      </c>
    </row>
    <row r="746" spans="1:7">
      <c r="A746">
        <v>744</v>
      </c>
      <c r="B746">
        <v>8113872.8390496</v>
      </c>
      <c r="C746">
        <v>1727792.98402571</v>
      </c>
      <c r="D746">
        <v>2910401.90851821</v>
      </c>
      <c r="E746">
        <v>2538532.10362039</v>
      </c>
      <c r="F746">
        <v>570702.497022534</v>
      </c>
      <c r="G746">
        <v>366443.345862751</v>
      </c>
    </row>
    <row r="747" spans="1:7">
      <c r="A747">
        <v>745</v>
      </c>
      <c r="B747">
        <v>8113872.87360409</v>
      </c>
      <c r="C747">
        <v>1727810.06087923</v>
      </c>
      <c r="D747">
        <v>2910399.36243279</v>
      </c>
      <c r="E747">
        <v>2538532.10362039</v>
      </c>
      <c r="F747">
        <v>570692.858743551</v>
      </c>
      <c r="G747">
        <v>366438.487928119</v>
      </c>
    </row>
    <row r="748" spans="1:7">
      <c r="A748">
        <v>746</v>
      </c>
      <c r="B748">
        <v>8113872.86235095</v>
      </c>
      <c r="C748">
        <v>1727784.04672151</v>
      </c>
      <c r="D748">
        <v>2910401.10392062</v>
      </c>
      <c r="E748">
        <v>2538532.10362039</v>
      </c>
      <c r="F748">
        <v>570709.243109183</v>
      </c>
      <c r="G748">
        <v>366446.364979246</v>
      </c>
    </row>
    <row r="749" spans="1:7">
      <c r="A749">
        <v>747</v>
      </c>
      <c r="B749">
        <v>8113872.91350081</v>
      </c>
      <c r="C749">
        <v>1727847.86724871</v>
      </c>
      <c r="D749">
        <v>2910385.33198919</v>
      </c>
      <c r="E749">
        <v>2538532.10362039</v>
      </c>
      <c r="F749">
        <v>570678.864352123</v>
      </c>
      <c r="G749">
        <v>366428.746290391</v>
      </c>
    </row>
    <row r="750" spans="1:7">
      <c r="A750">
        <v>748</v>
      </c>
      <c r="B750">
        <v>8113872.89034883</v>
      </c>
      <c r="C750">
        <v>1727860.70341174</v>
      </c>
      <c r="D750">
        <v>2910394.1699175</v>
      </c>
      <c r="E750">
        <v>2538532.10362039</v>
      </c>
      <c r="F750">
        <v>570663.234056608</v>
      </c>
      <c r="G750">
        <v>366422.679342591</v>
      </c>
    </row>
    <row r="751" spans="1:7">
      <c r="A751">
        <v>749</v>
      </c>
      <c r="B751">
        <v>8113872.83666372</v>
      </c>
      <c r="C751">
        <v>1727803.61411372</v>
      </c>
      <c r="D751">
        <v>2910391.68401946</v>
      </c>
      <c r="E751">
        <v>2538532.10362039</v>
      </c>
      <c r="F751">
        <v>570703.254850209</v>
      </c>
      <c r="G751">
        <v>366442.180059939</v>
      </c>
    </row>
    <row r="752" spans="1:7">
      <c r="A752">
        <v>750</v>
      </c>
      <c r="B752">
        <v>8113872.84678694</v>
      </c>
      <c r="C752">
        <v>1727813.90188088</v>
      </c>
      <c r="D752">
        <v>2910395.10880757</v>
      </c>
      <c r="E752">
        <v>2538532.10362039</v>
      </c>
      <c r="F752">
        <v>570693.774473283</v>
      </c>
      <c r="G752">
        <v>366437.958004815</v>
      </c>
    </row>
    <row r="753" spans="1:7">
      <c r="A753">
        <v>751</v>
      </c>
      <c r="B753">
        <v>8113872.89505913</v>
      </c>
      <c r="C753">
        <v>1727805.30318175</v>
      </c>
      <c r="D753">
        <v>2910400.70003007</v>
      </c>
      <c r="E753">
        <v>2538532.10362039</v>
      </c>
      <c r="F753">
        <v>570695.285622659</v>
      </c>
      <c r="G753">
        <v>366439.502604252</v>
      </c>
    </row>
    <row r="754" spans="1:7">
      <c r="A754">
        <v>752</v>
      </c>
      <c r="B754">
        <v>8113872.86365276</v>
      </c>
      <c r="C754">
        <v>1727770.77367638</v>
      </c>
      <c r="D754">
        <v>2910407.67638484</v>
      </c>
      <c r="E754">
        <v>2538532.10362039</v>
      </c>
      <c r="F754">
        <v>570712.78406198</v>
      </c>
      <c r="G754">
        <v>366449.525909162</v>
      </c>
    </row>
    <row r="755" spans="1:7">
      <c r="A755">
        <v>753</v>
      </c>
      <c r="B755">
        <v>8113872.85237136</v>
      </c>
      <c r="C755">
        <v>1727757.03851222</v>
      </c>
      <c r="D755">
        <v>2910414.36509706</v>
      </c>
      <c r="E755">
        <v>2538532.10362039</v>
      </c>
      <c r="F755">
        <v>570716.774968492</v>
      </c>
      <c r="G755">
        <v>366452.570173198</v>
      </c>
    </row>
    <row r="756" spans="1:7">
      <c r="A756">
        <v>754</v>
      </c>
      <c r="B756">
        <v>8113872.85362402</v>
      </c>
      <c r="C756">
        <v>1727800.73503993</v>
      </c>
      <c r="D756">
        <v>2910394.98380747</v>
      </c>
      <c r="E756">
        <v>2538532.10362039</v>
      </c>
      <c r="F756">
        <v>570702.846396392</v>
      </c>
      <c r="G756">
        <v>366442.184759835</v>
      </c>
    </row>
    <row r="757" spans="1:7">
      <c r="A757">
        <v>755</v>
      </c>
      <c r="B757">
        <v>8113872.83671389</v>
      </c>
      <c r="C757">
        <v>1727796.17123696</v>
      </c>
      <c r="D757">
        <v>2910394.20179047</v>
      </c>
      <c r="E757">
        <v>2538532.10362039</v>
      </c>
      <c r="F757">
        <v>570706.2540473</v>
      </c>
      <c r="G757">
        <v>366444.106018754</v>
      </c>
    </row>
    <row r="758" spans="1:7">
      <c r="A758">
        <v>756</v>
      </c>
      <c r="B758">
        <v>8113872.8298191</v>
      </c>
      <c r="C758">
        <v>1727823.15364892</v>
      </c>
      <c r="D758">
        <v>2910389.82644286</v>
      </c>
      <c r="E758">
        <v>2538532.10362039</v>
      </c>
      <c r="F758">
        <v>570691.670205773</v>
      </c>
      <c r="G758">
        <v>366436.075901153</v>
      </c>
    </row>
    <row r="759" spans="1:7">
      <c r="A759">
        <v>757</v>
      </c>
      <c r="B759">
        <v>8113872.81816666</v>
      </c>
      <c r="C759">
        <v>1727839.78592803</v>
      </c>
      <c r="D759">
        <v>2910381.97796569</v>
      </c>
      <c r="E759">
        <v>2538532.10362039</v>
      </c>
      <c r="F759">
        <v>570686.759818791</v>
      </c>
      <c r="G759">
        <v>366432.190833748</v>
      </c>
    </row>
    <row r="760" spans="1:7">
      <c r="A760">
        <v>758</v>
      </c>
      <c r="B760">
        <v>8113872.81804615</v>
      </c>
      <c r="C760">
        <v>1727883.78695847</v>
      </c>
      <c r="D760">
        <v>2910370.10756905</v>
      </c>
      <c r="E760">
        <v>2538532.10362039</v>
      </c>
      <c r="F760">
        <v>570666.626143605</v>
      </c>
      <c r="G760">
        <v>366420.193754626</v>
      </c>
    </row>
    <row r="761" spans="1:7">
      <c r="A761">
        <v>759</v>
      </c>
      <c r="B761">
        <v>8113872.81688491</v>
      </c>
      <c r="C761">
        <v>1727841.13859401</v>
      </c>
      <c r="D761">
        <v>2910377.73385041</v>
      </c>
      <c r="E761">
        <v>2538532.10362039</v>
      </c>
      <c r="F761">
        <v>570689.247579026</v>
      </c>
      <c r="G761">
        <v>366432.593241065</v>
      </c>
    </row>
    <row r="762" spans="1:7">
      <c r="A762">
        <v>760</v>
      </c>
      <c r="B762">
        <v>8113872.83423328</v>
      </c>
      <c r="C762">
        <v>1727872.9982262</v>
      </c>
      <c r="D762">
        <v>2910373.20814116</v>
      </c>
      <c r="E762">
        <v>2538532.10362039</v>
      </c>
      <c r="F762">
        <v>570671.525125704</v>
      </c>
      <c r="G762">
        <v>366422.999119819</v>
      </c>
    </row>
    <row r="763" spans="1:7">
      <c r="A763">
        <v>761</v>
      </c>
      <c r="B763">
        <v>8113872.79037635</v>
      </c>
      <c r="C763">
        <v>1727788.84623586</v>
      </c>
      <c r="D763">
        <v>2910371.3784155</v>
      </c>
      <c r="E763">
        <v>2538532.10362039</v>
      </c>
      <c r="F763">
        <v>570729.127826253</v>
      </c>
      <c r="G763">
        <v>366451.334278351</v>
      </c>
    </row>
    <row r="764" spans="1:7">
      <c r="A764">
        <v>762</v>
      </c>
      <c r="B764">
        <v>8113872.80433734</v>
      </c>
      <c r="C764">
        <v>1727791.66880293</v>
      </c>
      <c r="D764">
        <v>2910369.2752513</v>
      </c>
      <c r="E764">
        <v>2538532.10362039</v>
      </c>
      <c r="F764">
        <v>570728.938562805</v>
      </c>
      <c r="G764">
        <v>366450.818099906</v>
      </c>
    </row>
    <row r="765" spans="1:7">
      <c r="A765">
        <v>763</v>
      </c>
      <c r="B765">
        <v>8113872.80978993</v>
      </c>
      <c r="C765">
        <v>1727758.29082881</v>
      </c>
      <c r="D765">
        <v>2910378.08464605</v>
      </c>
      <c r="E765">
        <v>2538532.10362039</v>
      </c>
      <c r="F765">
        <v>570744.384050678</v>
      </c>
      <c r="G765">
        <v>366459.94664399</v>
      </c>
    </row>
    <row r="766" spans="1:7">
      <c r="A766">
        <v>764</v>
      </c>
      <c r="B766">
        <v>8113872.7878676</v>
      </c>
      <c r="C766">
        <v>1727820.36066272</v>
      </c>
      <c r="D766">
        <v>2910359.6885704</v>
      </c>
      <c r="E766">
        <v>2538532.10362039</v>
      </c>
      <c r="F766">
        <v>570717.080447733</v>
      </c>
      <c r="G766">
        <v>366443.554566358</v>
      </c>
    </row>
    <row r="767" spans="1:7">
      <c r="A767">
        <v>765</v>
      </c>
      <c r="B767">
        <v>8113872.82799281</v>
      </c>
      <c r="C767">
        <v>1727776.82691611</v>
      </c>
      <c r="D767">
        <v>2910372.08600582</v>
      </c>
      <c r="E767">
        <v>2538532.10362039</v>
      </c>
      <c r="F767">
        <v>570736.391175419</v>
      </c>
      <c r="G767">
        <v>366455.420275061</v>
      </c>
    </row>
    <row r="768" spans="1:7">
      <c r="A768">
        <v>766</v>
      </c>
      <c r="B768">
        <v>8113872.79099477</v>
      </c>
      <c r="C768">
        <v>1727822.04942249</v>
      </c>
      <c r="D768">
        <v>2910356.68356225</v>
      </c>
      <c r="E768">
        <v>2538532.10362039</v>
      </c>
      <c r="F768">
        <v>570718.301134686</v>
      </c>
      <c r="G768">
        <v>366443.653254942</v>
      </c>
    </row>
    <row r="769" spans="1:7">
      <c r="A769">
        <v>767</v>
      </c>
      <c r="B769">
        <v>8113872.78958968</v>
      </c>
      <c r="C769">
        <v>1727814.51801761</v>
      </c>
      <c r="D769">
        <v>2910348.68524024</v>
      </c>
      <c r="E769">
        <v>2538532.10362039</v>
      </c>
      <c r="F769">
        <v>570729.689238577</v>
      </c>
      <c r="G769">
        <v>366447.793472862</v>
      </c>
    </row>
    <row r="770" spans="1:7">
      <c r="A770">
        <v>768</v>
      </c>
      <c r="B770">
        <v>8113872.79119278</v>
      </c>
      <c r="C770">
        <v>1727846.06276636</v>
      </c>
      <c r="D770">
        <v>2910352.04340129</v>
      </c>
      <c r="E770">
        <v>2538532.10362039</v>
      </c>
      <c r="F770">
        <v>570705.831610609</v>
      </c>
      <c r="G770">
        <v>366436.74979413</v>
      </c>
    </row>
    <row r="771" spans="1:7">
      <c r="A771">
        <v>769</v>
      </c>
      <c r="B771">
        <v>8113872.80571088</v>
      </c>
      <c r="C771">
        <v>1727766.5669541</v>
      </c>
      <c r="D771">
        <v>2910372.79321222</v>
      </c>
      <c r="E771">
        <v>2538532.10362039</v>
      </c>
      <c r="F771">
        <v>570742.585738143</v>
      </c>
      <c r="G771">
        <v>366458.756186017</v>
      </c>
    </row>
    <row r="772" spans="1:7">
      <c r="A772">
        <v>770</v>
      </c>
      <c r="B772">
        <v>8113872.81631235</v>
      </c>
      <c r="C772">
        <v>1727807.81037358</v>
      </c>
      <c r="D772">
        <v>2910366.24960829</v>
      </c>
      <c r="E772">
        <v>2538532.10362039</v>
      </c>
      <c r="F772">
        <v>570720.405438129</v>
      </c>
      <c r="G772">
        <v>366446.247271961</v>
      </c>
    </row>
    <row r="773" spans="1:7">
      <c r="A773">
        <v>771</v>
      </c>
      <c r="B773">
        <v>8113872.78644431</v>
      </c>
      <c r="C773">
        <v>1727782.14219207</v>
      </c>
      <c r="D773">
        <v>2910367.02427989</v>
      </c>
      <c r="E773">
        <v>2538532.10362039</v>
      </c>
      <c r="F773">
        <v>570736.811366466</v>
      </c>
      <c r="G773">
        <v>366454.70498549</v>
      </c>
    </row>
    <row r="774" spans="1:7">
      <c r="A774">
        <v>772</v>
      </c>
      <c r="B774">
        <v>8113872.76682057</v>
      </c>
      <c r="C774">
        <v>1727778.43151881</v>
      </c>
      <c r="D774">
        <v>2910363.78367585</v>
      </c>
      <c r="E774">
        <v>2538532.10362039</v>
      </c>
      <c r="F774">
        <v>570741.777473366</v>
      </c>
      <c r="G774">
        <v>366456.670532141</v>
      </c>
    </row>
    <row r="775" spans="1:7">
      <c r="A775">
        <v>773</v>
      </c>
      <c r="B775">
        <v>8113872.83757149</v>
      </c>
      <c r="C775">
        <v>1727886.99240311</v>
      </c>
      <c r="D775">
        <v>2910341.18481666</v>
      </c>
      <c r="E775">
        <v>2538532.10362039</v>
      </c>
      <c r="F775">
        <v>570686.695449578</v>
      </c>
      <c r="G775">
        <v>366425.861281746</v>
      </c>
    </row>
    <row r="776" spans="1:7">
      <c r="A776">
        <v>774</v>
      </c>
      <c r="B776">
        <v>8113872.78618228</v>
      </c>
      <c r="C776">
        <v>1727769.78282026</v>
      </c>
      <c r="D776">
        <v>2910368.26457059</v>
      </c>
      <c r="E776">
        <v>2538532.10362039</v>
      </c>
      <c r="F776">
        <v>570743.929705916</v>
      </c>
      <c r="G776">
        <v>366458.705465118</v>
      </c>
    </row>
    <row r="777" spans="1:7">
      <c r="A777">
        <v>775</v>
      </c>
      <c r="B777">
        <v>8113872.80713425</v>
      </c>
      <c r="C777">
        <v>1727690.66291577</v>
      </c>
      <c r="D777">
        <v>2910372.422768</v>
      </c>
      <c r="E777">
        <v>2538532.10362039</v>
      </c>
      <c r="F777">
        <v>570793.859760557</v>
      </c>
      <c r="G777">
        <v>366483.758069527</v>
      </c>
    </row>
    <row r="778" spans="1:7">
      <c r="A778">
        <v>776</v>
      </c>
      <c r="B778">
        <v>8113872.78076794</v>
      </c>
      <c r="C778">
        <v>1727766.82046408</v>
      </c>
      <c r="D778">
        <v>2910365.08590203</v>
      </c>
      <c r="E778">
        <v>2538532.10362039</v>
      </c>
      <c r="F778">
        <v>570748.633147514</v>
      </c>
      <c r="G778">
        <v>366460.137633917</v>
      </c>
    </row>
    <row r="779" spans="1:7">
      <c r="A779">
        <v>777</v>
      </c>
      <c r="B779">
        <v>8113872.76035411</v>
      </c>
      <c r="C779">
        <v>1727784.54856837</v>
      </c>
      <c r="D779">
        <v>2910347.75443988</v>
      </c>
      <c r="E779">
        <v>2538532.10362039</v>
      </c>
      <c r="F779">
        <v>570750.380561305</v>
      </c>
      <c r="G779">
        <v>366457.973164167</v>
      </c>
    </row>
    <row r="780" spans="1:7">
      <c r="A780">
        <v>778</v>
      </c>
      <c r="B780">
        <v>8113872.77636988</v>
      </c>
      <c r="C780">
        <v>1727797.19734167</v>
      </c>
      <c r="D780">
        <v>2910344.39944846</v>
      </c>
      <c r="E780">
        <v>2538532.10362039</v>
      </c>
      <c r="F780">
        <v>570744.546040124</v>
      </c>
      <c r="G780">
        <v>366454.529919231</v>
      </c>
    </row>
    <row r="781" spans="1:7">
      <c r="A781">
        <v>779</v>
      </c>
      <c r="B781">
        <v>8113872.79442064</v>
      </c>
      <c r="C781">
        <v>1727836.20502314</v>
      </c>
      <c r="D781">
        <v>2910335.7871522</v>
      </c>
      <c r="E781">
        <v>2538532.10362039</v>
      </c>
      <c r="F781">
        <v>570725.286785313</v>
      </c>
      <c r="G781">
        <v>366443.411839592</v>
      </c>
    </row>
    <row r="782" spans="1:7">
      <c r="A782">
        <v>780</v>
      </c>
      <c r="B782">
        <v>8113872.78412985</v>
      </c>
      <c r="C782">
        <v>1727773.14668947</v>
      </c>
      <c r="D782">
        <v>2910351.92734346</v>
      </c>
      <c r="E782">
        <v>2538532.10362039</v>
      </c>
      <c r="F782">
        <v>570754.843400542</v>
      </c>
      <c r="G782">
        <v>366460.763075988</v>
      </c>
    </row>
    <row r="783" spans="1:7">
      <c r="A783">
        <v>781</v>
      </c>
      <c r="B783">
        <v>8113872.79067678</v>
      </c>
      <c r="C783">
        <v>1727735.18572237</v>
      </c>
      <c r="D783">
        <v>2910364.73095826</v>
      </c>
      <c r="E783">
        <v>2538532.10362039</v>
      </c>
      <c r="F783">
        <v>570770.176967575</v>
      </c>
      <c r="G783">
        <v>366470.593408182</v>
      </c>
    </row>
    <row r="784" spans="1:7">
      <c r="A784">
        <v>782</v>
      </c>
      <c r="B784">
        <v>8113872.77094907</v>
      </c>
      <c r="C784">
        <v>1727828.60908642</v>
      </c>
      <c r="D784">
        <v>2910335.95088743</v>
      </c>
      <c r="E784">
        <v>2538532.10362039</v>
      </c>
      <c r="F784">
        <v>570730.162429485</v>
      </c>
      <c r="G784">
        <v>366445.944925343</v>
      </c>
    </row>
    <row r="785" spans="1:7">
      <c r="A785">
        <v>783</v>
      </c>
      <c r="B785">
        <v>8113872.83086183</v>
      </c>
      <c r="C785">
        <v>1727786.96169568</v>
      </c>
      <c r="D785">
        <v>2910356.09235628</v>
      </c>
      <c r="E785">
        <v>2538532.10362039</v>
      </c>
      <c r="F785">
        <v>570742.359781964</v>
      </c>
      <c r="G785">
        <v>366455.313407514</v>
      </c>
    </row>
    <row r="786" spans="1:7">
      <c r="A786">
        <v>784</v>
      </c>
      <c r="B786">
        <v>8113872.7517959</v>
      </c>
      <c r="C786">
        <v>1727817.31423257</v>
      </c>
      <c r="D786">
        <v>2910346.55490726</v>
      </c>
      <c r="E786">
        <v>2538532.10362039</v>
      </c>
      <c r="F786">
        <v>570729.384051032</v>
      </c>
      <c r="G786">
        <v>366447.394984648</v>
      </c>
    </row>
    <row r="787" spans="1:7">
      <c r="A787">
        <v>785</v>
      </c>
      <c r="B787">
        <v>8113872.80280884</v>
      </c>
      <c r="C787">
        <v>1727823.61792522</v>
      </c>
      <c r="D787">
        <v>2910341.64006608</v>
      </c>
      <c r="E787">
        <v>2538532.10362039</v>
      </c>
      <c r="F787">
        <v>570729.050901842</v>
      </c>
      <c r="G787">
        <v>366446.390295302</v>
      </c>
    </row>
    <row r="788" spans="1:7">
      <c r="A788">
        <v>786</v>
      </c>
      <c r="B788">
        <v>8113872.75136618</v>
      </c>
      <c r="C788">
        <v>1727812.00984315</v>
      </c>
      <c r="D788">
        <v>2910347.05838401</v>
      </c>
      <c r="E788">
        <v>2538532.10362039</v>
      </c>
      <c r="F788">
        <v>570732.556797783</v>
      </c>
      <c r="G788">
        <v>366449.022720847</v>
      </c>
    </row>
    <row r="789" spans="1:7">
      <c r="A789">
        <v>787</v>
      </c>
      <c r="B789">
        <v>8113872.75205548</v>
      </c>
      <c r="C789">
        <v>1727755.69825609</v>
      </c>
      <c r="D789">
        <v>2910353.78699163</v>
      </c>
      <c r="E789">
        <v>2538532.10362039</v>
      </c>
      <c r="F789">
        <v>570764.966221484</v>
      </c>
      <c r="G789">
        <v>366466.196965881</v>
      </c>
    </row>
    <row r="790" spans="1:7">
      <c r="A790">
        <v>788</v>
      </c>
      <c r="B790">
        <v>8113872.752759</v>
      </c>
      <c r="C790">
        <v>1727781.87773657</v>
      </c>
      <c r="D790">
        <v>2910350.06572338</v>
      </c>
      <c r="E790">
        <v>2538532.10362039</v>
      </c>
      <c r="F790">
        <v>570750.275314085</v>
      </c>
      <c r="G790">
        <v>366458.430364574</v>
      </c>
    </row>
    <row r="791" spans="1:7">
      <c r="A791">
        <v>789</v>
      </c>
      <c r="B791">
        <v>8113872.78572586</v>
      </c>
      <c r="C791">
        <v>1727846.09722518</v>
      </c>
      <c r="D791">
        <v>2910346.69184595</v>
      </c>
      <c r="E791">
        <v>2538532.10362039</v>
      </c>
      <c r="F791">
        <v>570710.048294971</v>
      </c>
      <c r="G791">
        <v>366437.844739359</v>
      </c>
    </row>
    <row r="792" spans="1:7">
      <c r="A792">
        <v>790</v>
      </c>
      <c r="B792">
        <v>8113872.7531048</v>
      </c>
      <c r="C792">
        <v>1727817.25033656</v>
      </c>
      <c r="D792">
        <v>2910342.62213817</v>
      </c>
      <c r="E792">
        <v>2538532.10362039</v>
      </c>
      <c r="F792">
        <v>570732.563643351</v>
      </c>
      <c r="G792">
        <v>366448.213366323</v>
      </c>
    </row>
    <row r="793" spans="1:7">
      <c r="A793">
        <v>791</v>
      </c>
      <c r="B793">
        <v>8113872.74081265</v>
      </c>
      <c r="C793">
        <v>1727804.55394985</v>
      </c>
      <c r="D793">
        <v>2910346.44499308</v>
      </c>
      <c r="E793">
        <v>2538532.10362039</v>
      </c>
      <c r="F793">
        <v>570737.988797521</v>
      </c>
      <c r="G793">
        <v>366451.649451808</v>
      </c>
    </row>
    <row r="794" spans="1:7">
      <c r="A794">
        <v>792</v>
      </c>
      <c r="B794">
        <v>8113872.75660666</v>
      </c>
      <c r="C794">
        <v>1727788.23838623</v>
      </c>
      <c r="D794">
        <v>2910353.96318896</v>
      </c>
      <c r="E794">
        <v>2538532.10362039</v>
      </c>
      <c r="F794">
        <v>570742.908498267</v>
      </c>
      <c r="G794">
        <v>366455.542912809</v>
      </c>
    </row>
    <row r="795" spans="1:7">
      <c r="A795">
        <v>793</v>
      </c>
      <c r="B795">
        <v>8113872.74802777</v>
      </c>
      <c r="C795">
        <v>1727786.46317529</v>
      </c>
      <c r="D795">
        <v>2910351.65664518</v>
      </c>
      <c r="E795">
        <v>2538532.10362039</v>
      </c>
      <c r="F795">
        <v>570746.050099944</v>
      </c>
      <c r="G795">
        <v>366456.474486966</v>
      </c>
    </row>
    <row r="796" spans="1:7">
      <c r="A796">
        <v>794</v>
      </c>
      <c r="B796">
        <v>8113872.76139053</v>
      </c>
      <c r="C796">
        <v>1727806.8017109</v>
      </c>
      <c r="D796">
        <v>2910346.25703618</v>
      </c>
      <c r="E796">
        <v>2538532.10362039</v>
      </c>
      <c r="F796">
        <v>570736.663673028</v>
      </c>
      <c r="G796">
        <v>366450.935350022</v>
      </c>
    </row>
    <row r="797" spans="1:7">
      <c r="A797">
        <v>795</v>
      </c>
      <c r="B797">
        <v>8113872.75033375</v>
      </c>
      <c r="C797">
        <v>1727792.89623027</v>
      </c>
      <c r="D797">
        <v>2910351.3559146</v>
      </c>
      <c r="E797">
        <v>2538532.10362039</v>
      </c>
      <c r="F797">
        <v>570741.97633488</v>
      </c>
      <c r="G797">
        <v>366454.418233597</v>
      </c>
    </row>
    <row r="798" spans="1:7">
      <c r="A798">
        <v>796</v>
      </c>
      <c r="B798">
        <v>8113872.74187317</v>
      </c>
      <c r="C798">
        <v>1727867.67556982</v>
      </c>
      <c r="D798">
        <v>2910329.9599305</v>
      </c>
      <c r="E798">
        <v>2538532.10362039</v>
      </c>
      <c r="F798">
        <v>570708.571725003</v>
      </c>
      <c r="G798">
        <v>366434.431027457</v>
      </c>
    </row>
    <row r="799" spans="1:7">
      <c r="A799">
        <v>797</v>
      </c>
      <c r="B799">
        <v>8113872.75249511</v>
      </c>
      <c r="C799">
        <v>1727800.16146211</v>
      </c>
      <c r="D799">
        <v>2910345.78493965</v>
      </c>
      <c r="E799">
        <v>2538532.10362039</v>
      </c>
      <c r="F799">
        <v>570741.408047908</v>
      </c>
      <c r="G799">
        <v>366453.294425054</v>
      </c>
    </row>
    <row r="800" spans="1:7">
      <c r="A800">
        <v>798</v>
      </c>
      <c r="B800">
        <v>8113872.73158956</v>
      </c>
      <c r="C800">
        <v>1727774.43954681</v>
      </c>
      <c r="D800">
        <v>2910347.76969774</v>
      </c>
      <c r="E800">
        <v>2538532.10362039</v>
      </c>
      <c r="F800">
        <v>570757.131929837</v>
      </c>
      <c r="G800">
        <v>366461.286794773</v>
      </c>
    </row>
    <row r="801" spans="1:7">
      <c r="A801">
        <v>799</v>
      </c>
      <c r="B801">
        <v>8113872.73457782</v>
      </c>
      <c r="C801">
        <v>1727778.76478214</v>
      </c>
      <c r="D801">
        <v>2910347.24496</v>
      </c>
      <c r="E801">
        <v>2538532.10362039</v>
      </c>
      <c r="F801">
        <v>570754.716667898</v>
      </c>
      <c r="G801">
        <v>366459.904547385</v>
      </c>
    </row>
    <row r="802" spans="1:7">
      <c r="A802">
        <v>800</v>
      </c>
      <c r="B802">
        <v>8113872.74153741</v>
      </c>
      <c r="C802">
        <v>1727780.21476227</v>
      </c>
      <c r="D802">
        <v>2910351.69566224</v>
      </c>
      <c r="E802">
        <v>2538532.10362039</v>
      </c>
      <c r="F802">
        <v>570750.064151137</v>
      </c>
      <c r="G802">
        <v>366458.663341372</v>
      </c>
    </row>
    <row r="803" spans="1:7">
      <c r="A803">
        <v>801</v>
      </c>
      <c r="B803">
        <v>8113872.72658188</v>
      </c>
      <c r="C803">
        <v>1727767.60540459</v>
      </c>
      <c r="D803">
        <v>2910351.6127488</v>
      </c>
      <c r="E803">
        <v>2538532.10362039</v>
      </c>
      <c r="F803">
        <v>570758.67445541</v>
      </c>
      <c r="G803">
        <v>366462.730352683</v>
      </c>
    </row>
    <row r="804" spans="1:7">
      <c r="A804">
        <v>802</v>
      </c>
      <c r="B804">
        <v>8113872.73309729</v>
      </c>
      <c r="C804">
        <v>1727769.41033703</v>
      </c>
      <c r="D804">
        <v>2910352.71237008</v>
      </c>
      <c r="E804">
        <v>2538532.10362039</v>
      </c>
      <c r="F804">
        <v>570756.624662552</v>
      </c>
      <c r="G804">
        <v>366461.882107235</v>
      </c>
    </row>
    <row r="805" spans="1:7">
      <c r="A805">
        <v>803</v>
      </c>
      <c r="B805">
        <v>8113872.72977021</v>
      </c>
      <c r="C805">
        <v>1727786.00551536</v>
      </c>
      <c r="D805">
        <v>2910346.33675707</v>
      </c>
      <c r="E805">
        <v>2538532.10362039</v>
      </c>
      <c r="F805">
        <v>570750.500252912</v>
      </c>
      <c r="G805">
        <v>366457.78362447</v>
      </c>
    </row>
    <row r="806" spans="1:7">
      <c r="A806">
        <v>804</v>
      </c>
      <c r="B806">
        <v>8113872.71825948</v>
      </c>
      <c r="C806">
        <v>1727761.4007346</v>
      </c>
      <c r="D806">
        <v>2910352.5503708</v>
      </c>
      <c r="E806">
        <v>2538532.10362039</v>
      </c>
      <c r="F806">
        <v>570762.107966184</v>
      </c>
      <c r="G806">
        <v>366464.555567503</v>
      </c>
    </row>
    <row r="807" spans="1:7">
      <c r="A807">
        <v>805</v>
      </c>
      <c r="B807">
        <v>8113872.72232157</v>
      </c>
      <c r="C807">
        <v>1727754.98945985</v>
      </c>
      <c r="D807">
        <v>2910352.07204303</v>
      </c>
      <c r="E807">
        <v>2538532.10362039</v>
      </c>
      <c r="F807">
        <v>570766.7773434</v>
      </c>
      <c r="G807">
        <v>366466.779854903</v>
      </c>
    </row>
    <row r="808" spans="1:7">
      <c r="A808">
        <v>806</v>
      </c>
      <c r="B808">
        <v>8113872.7099919</v>
      </c>
      <c r="C808">
        <v>1727778.35501646</v>
      </c>
      <c r="D808">
        <v>2910346.30433486</v>
      </c>
      <c r="E808">
        <v>2538532.10362039</v>
      </c>
      <c r="F808">
        <v>570755.653418614</v>
      </c>
      <c r="G808">
        <v>366460.293601563</v>
      </c>
    </row>
    <row r="809" spans="1:7">
      <c r="A809">
        <v>807</v>
      </c>
      <c r="B809">
        <v>8113872.72422179</v>
      </c>
      <c r="C809">
        <v>1727790.02737775</v>
      </c>
      <c r="D809">
        <v>2910345.45177437</v>
      </c>
      <c r="E809">
        <v>2538532.10362039</v>
      </c>
      <c r="F809">
        <v>570748.525825024</v>
      </c>
      <c r="G809">
        <v>366456.61562425</v>
      </c>
    </row>
    <row r="810" spans="1:7">
      <c r="A810">
        <v>808</v>
      </c>
      <c r="B810">
        <v>8113872.7124969</v>
      </c>
      <c r="C810">
        <v>1727739.92119934</v>
      </c>
      <c r="D810">
        <v>2910352.91297868</v>
      </c>
      <c r="E810">
        <v>2538532.10362039</v>
      </c>
      <c r="F810">
        <v>570776.267957094</v>
      </c>
      <c r="G810">
        <v>366471.506741392</v>
      </c>
    </row>
    <row r="811" spans="1:7">
      <c r="A811">
        <v>809</v>
      </c>
      <c r="B811">
        <v>8113872.71467759</v>
      </c>
      <c r="C811">
        <v>1727767.87482723</v>
      </c>
      <c r="D811">
        <v>2910349.77227864</v>
      </c>
      <c r="E811">
        <v>2538532.10362039</v>
      </c>
      <c r="F811">
        <v>570759.94494592</v>
      </c>
      <c r="G811">
        <v>366463.019005403</v>
      </c>
    </row>
    <row r="812" spans="1:7">
      <c r="A812">
        <v>810</v>
      </c>
      <c r="B812">
        <v>8113872.70339894</v>
      </c>
      <c r="C812">
        <v>1727775.26042982</v>
      </c>
      <c r="D812">
        <v>2910339.12103182</v>
      </c>
      <c r="E812">
        <v>2538532.10362039</v>
      </c>
      <c r="F812">
        <v>570763.347149555</v>
      </c>
      <c r="G812">
        <v>366462.871167353</v>
      </c>
    </row>
    <row r="813" spans="1:7">
      <c r="A813">
        <v>811</v>
      </c>
      <c r="B813">
        <v>8113872.71260925</v>
      </c>
      <c r="C813">
        <v>1727772.70492531</v>
      </c>
      <c r="D813">
        <v>2910341.37826612</v>
      </c>
      <c r="E813">
        <v>2538532.10362039</v>
      </c>
      <c r="F813">
        <v>570763.277612458</v>
      </c>
      <c r="G813">
        <v>366463.24818497</v>
      </c>
    </row>
    <row r="814" spans="1:7">
      <c r="A814">
        <v>812</v>
      </c>
      <c r="B814">
        <v>8113872.70285484</v>
      </c>
      <c r="C814">
        <v>1727781.959831</v>
      </c>
      <c r="D814">
        <v>2910334.5515716</v>
      </c>
      <c r="E814">
        <v>2538532.10362039</v>
      </c>
      <c r="F814">
        <v>570762.469465549</v>
      </c>
      <c r="G814">
        <v>366461.618366298</v>
      </c>
    </row>
    <row r="815" spans="1:7">
      <c r="A815">
        <v>813</v>
      </c>
      <c r="B815">
        <v>8113872.7119478</v>
      </c>
      <c r="C815">
        <v>1727796.30587507</v>
      </c>
      <c r="D815">
        <v>2910333.37227779</v>
      </c>
      <c r="E815">
        <v>2538532.10362039</v>
      </c>
      <c r="F815">
        <v>570753.839348162</v>
      </c>
      <c r="G815">
        <v>366457.090826385</v>
      </c>
    </row>
    <row r="816" spans="1:7">
      <c r="A816">
        <v>814</v>
      </c>
      <c r="B816">
        <v>8113872.7055616</v>
      </c>
      <c r="C816">
        <v>1727764.71011153</v>
      </c>
      <c r="D816">
        <v>2910338.81383061</v>
      </c>
      <c r="E816">
        <v>2538532.10362039</v>
      </c>
      <c r="F816">
        <v>570770.54246979</v>
      </c>
      <c r="G816">
        <v>366466.535529276</v>
      </c>
    </row>
    <row r="817" spans="1:7">
      <c r="A817">
        <v>815</v>
      </c>
      <c r="B817">
        <v>8113872.7105396</v>
      </c>
      <c r="C817">
        <v>1727779.13940585</v>
      </c>
      <c r="D817">
        <v>2910334.81184872</v>
      </c>
      <c r="E817">
        <v>2538532.10362039</v>
      </c>
      <c r="F817">
        <v>570764.166177901</v>
      </c>
      <c r="G817">
        <v>366462.489486728</v>
      </c>
    </row>
    <row r="818" spans="1:7">
      <c r="A818">
        <v>816</v>
      </c>
      <c r="B818">
        <v>8113872.7026584</v>
      </c>
      <c r="C818">
        <v>1727766.42996862</v>
      </c>
      <c r="D818">
        <v>2910330.3593577</v>
      </c>
      <c r="E818">
        <v>2538532.10362039</v>
      </c>
      <c r="F818">
        <v>570776.049936912</v>
      </c>
      <c r="G818">
        <v>366467.759774776</v>
      </c>
    </row>
    <row r="819" spans="1:7">
      <c r="A819">
        <v>817</v>
      </c>
      <c r="B819">
        <v>8113872.70435469</v>
      </c>
      <c r="C819">
        <v>1727780.08010701</v>
      </c>
      <c r="D819">
        <v>2910327.12419765</v>
      </c>
      <c r="E819">
        <v>2538532.10362039</v>
      </c>
      <c r="F819">
        <v>570769.451467156</v>
      </c>
      <c r="G819">
        <v>366463.944962476</v>
      </c>
    </row>
    <row r="820" spans="1:7">
      <c r="A820">
        <v>818</v>
      </c>
      <c r="B820">
        <v>8113872.70857394</v>
      </c>
      <c r="C820">
        <v>1727762.33000417</v>
      </c>
      <c r="D820">
        <v>2910331.66090495</v>
      </c>
      <c r="E820">
        <v>2538532.10362039</v>
      </c>
      <c r="F820">
        <v>570777.837751658</v>
      </c>
      <c r="G820">
        <v>366468.776292764</v>
      </c>
    </row>
    <row r="821" spans="1:7">
      <c r="A821">
        <v>819</v>
      </c>
      <c r="B821">
        <v>8113872.71404236</v>
      </c>
      <c r="C821">
        <v>1727733.84565793</v>
      </c>
      <c r="D821">
        <v>2910338.90591924</v>
      </c>
      <c r="E821">
        <v>2538532.10362039</v>
      </c>
      <c r="F821">
        <v>570791.215174739</v>
      </c>
      <c r="G821">
        <v>366476.643670061</v>
      </c>
    </row>
    <row r="822" spans="1:7">
      <c r="A822">
        <v>820</v>
      </c>
      <c r="B822">
        <v>8113872.70655154</v>
      </c>
      <c r="C822">
        <v>1727744.39114936</v>
      </c>
      <c r="D822">
        <v>2910333.9848283</v>
      </c>
      <c r="E822">
        <v>2538532.10362039</v>
      </c>
      <c r="F822">
        <v>570787.993835861</v>
      </c>
      <c r="G822">
        <v>366474.233117628</v>
      </c>
    </row>
    <row r="823" spans="1:7">
      <c r="A823">
        <v>821</v>
      </c>
      <c r="B823">
        <v>8113872.70565051</v>
      </c>
      <c r="C823">
        <v>1727757.40882151</v>
      </c>
      <c r="D823">
        <v>2910332.16117316</v>
      </c>
      <c r="E823">
        <v>2538532.10362039</v>
      </c>
      <c r="F823">
        <v>570780.645205929</v>
      </c>
      <c r="G823">
        <v>366470.386829514</v>
      </c>
    </row>
    <row r="824" spans="1:7">
      <c r="A824">
        <v>822</v>
      </c>
      <c r="B824">
        <v>8113872.70245983</v>
      </c>
      <c r="C824">
        <v>1727797.26345864</v>
      </c>
      <c r="D824">
        <v>2910328.11465279</v>
      </c>
      <c r="E824">
        <v>2538532.10362039</v>
      </c>
      <c r="F824">
        <v>570757.038222233</v>
      </c>
      <c r="G824">
        <v>366458.182505782</v>
      </c>
    </row>
    <row r="825" spans="1:7">
      <c r="A825">
        <v>823</v>
      </c>
      <c r="B825">
        <v>8113872.7040165</v>
      </c>
      <c r="C825">
        <v>1727794.88447049</v>
      </c>
      <c r="D825">
        <v>2910328.66069218</v>
      </c>
      <c r="E825">
        <v>2538532.10362039</v>
      </c>
      <c r="F825">
        <v>570758.158938401</v>
      </c>
      <c r="G825">
        <v>366458.896295033</v>
      </c>
    </row>
    <row r="826" spans="1:7">
      <c r="A826">
        <v>824</v>
      </c>
      <c r="B826">
        <v>8113872.70063341</v>
      </c>
      <c r="C826">
        <v>1727809.10742842</v>
      </c>
      <c r="D826">
        <v>2910324.91857075</v>
      </c>
      <c r="E826">
        <v>2538532.10362039</v>
      </c>
      <c r="F826">
        <v>570751.705105093</v>
      </c>
      <c r="G826">
        <v>366454.865908757</v>
      </c>
    </row>
    <row r="827" spans="1:7">
      <c r="A827">
        <v>825</v>
      </c>
      <c r="B827">
        <v>8113872.70439159</v>
      </c>
      <c r="C827">
        <v>1727797.25666571</v>
      </c>
      <c r="D827">
        <v>2910327.30555048</v>
      </c>
      <c r="E827">
        <v>2538532.10362039</v>
      </c>
      <c r="F827">
        <v>570757.77403311</v>
      </c>
      <c r="G827">
        <v>366458.264521899</v>
      </c>
    </row>
    <row r="828" spans="1:7">
      <c r="A828">
        <v>826</v>
      </c>
      <c r="B828">
        <v>8113872.69170651</v>
      </c>
      <c r="C828">
        <v>1727846.36217414</v>
      </c>
      <c r="D828">
        <v>2910308.93480784</v>
      </c>
      <c r="E828">
        <v>2538532.10362039</v>
      </c>
      <c r="F828">
        <v>570739.310783637</v>
      </c>
      <c r="G828">
        <v>366445.980320508</v>
      </c>
    </row>
    <row r="829" spans="1:7">
      <c r="A829">
        <v>827</v>
      </c>
      <c r="B829">
        <v>8113872.69454252</v>
      </c>
      <c r="C829">
        <v>1727853.1170226</v>
      </c>
      <c r="D829">
        <v>2910308.9497746</v>
      </c>
      <c r="E829">
        <v>2538532.10362039</v>
      </c>
      <c r="F829">
        <v>570734.772045652</v>
      </c>
      <c r="G829">
        <v>366443.752079269</v>
      </c>
    </row>
    <row r="830" spans="1:7">
      <c r="A830">
        <v>828</v>
      </c>
      <c r="B830">
        <v>8113872.68266455</v>
      </c>
      <c r="C830">
        <v>1727849.81572909</v>
      </c>
      <c r="D830">
        <v>2910302.77689152</v>
      </c>
      <c r="E830">
        <v>2538532.10362039</v>
      </c>
      <c r="F830">
        <v>570741.79268006</v>
      </c>
      <c r="G830">
        <v>366446.193743489</v>
      </c>
    </row>
    <row r="831" spans="1:7">
      <c r="A831">
        <v>829</v>
      </c>
      <c r="B831">
        <v>8113872.6833816</v>
      </c>
      <c r="C831">
        <v>1727838.41893109</v>
      </c>
      <c r="D831">
        <v>2910306.01352197</v>
      </c>
      <c r="E831">
        <v>2538532.10362039</v>
      </c>
      <c r="F831">
        <v>570746.880853426</v>
      </c>
      <c r="G831">
        <v>366449.266454727</v>
      </c>
    </row>
    <row r="832" spans="1:7">
      <c r="A832">
        <v>830</v>
      </c>
      <c r="B832">
        <v>8113872.68351062</v>
      </c>
      <c r="C832">
        <v>1727889.04270953</v>
      </c>
      <c r="D832">
        <v>2910289.01312747</v>
      </c>
      <c r="E832">
        <v>2538532.10362039</v>
      </c>
      <c r="F832">
        <v>570726.294006106</v>
      </c>
      <c r="G832">
        <v>366436.230047111</v>
      </c>
    </row>
    <row r="833" spans="1:7">
      <c r="A833">
        <v>831</v>
      </c>
      <c r="B833">
        <v>8113872.69141407</v>
      </c>
      <c r="C833">
        <v>1727865.67445697</v>
      </c>
      <c r="D833">
        <v>2910300.48144346</v>
      </c>
      <c r="E833">
        <v>2538532.10362039</v>
      </c>
      <c r="F833">
        <v>570732.948092118</v>
      </c>
      <c r="G833">
        <v>366441.483801136</v>
      </c>
    </row>
    <row r="834" spans="1:7">
      <c r="A834">
        <v>832</v>
      </c>
      <c r="B834">
        <v>8113872.6881833</v>
      </c>
      <c r="C834">
        <v>1727826.5116514</v>
      </c>
      <c r="D834">
        <v>2910306.37650996</v>
      </c>
      <c r="E834">
        <v>2538532.10362039</v>
      </c>
      <c r="F834">
        <v>570754.562978251</v>
      </c>
      <c r="G834">
        <v>366453.133423294</v>
      </c>
    </row>
    <row r="835" spans="1:7">
      <c r="A835">
        <v>833</v>
      </c>
      <c r="B835">
        <v>8113872.68622611</v>
      </c>
      <c r="C835">
        <v>1727852.13369231</v>
      </c>
      <c r="D835">
        <v>2910305.3978056</v>
      </c>
      <c r="E835">
        <v>2538532.10362039</v>
      </c>
      <c r="F835">
        <v>570738.196671608</v>
      </c>
      <c r="G835">
        <v>366444.854436192</v>
      </c>
    </row>
    <row r="836" spans="1:7">
      <c r="A836">
        <v>834</v>
      </c>
      <c r="B836">
        <v>8113872.69153929</v>
      </c>
      <c r="C836">
        <v>1727862.4382243</v>
      </c>
      <c r="D836">
        <v>2910299.50310665</v>
      </c>
      <c r="E836">
        <v>2538532.10362039</v>
      </c>
      <c r="F836">
        <v>570735.856679408</v>
      </c>
      <c r="G836">
        <v>366442.789908542</v>
      </c>
    </row>
    <row r="837" spans="1:7">
      <c r="A837">
        <v>835</v>
      </c>
      <c r="B837">
        <v>8113872.68808652</v>
      </c>
      <c r="C837">
        <v>1727852.38703339</v>
      </c>
      <c r="D837">
        <v>2910300.72640858</v>
      </c>
      <c r="E837">
        <v>2538532.10362039</v>
      </c>
      <c r="F837">
        <v>570741.688153115</v>
      </c>
      <c r="G837">
        <v>366445.782871042</v>
      </c>
    </row>
    <row r="838" spans="1:7">
      <c r="A838">
        <v>836</v>
      </c>
      <c r="B838">
        <v>8113872.68342789</v>
      </c>
      <c r="C838">
        <v>1727839.04525858</v>
      </c>
      <c r="D838">
        <v>2910305.10473597</v>
      </c>
      <c r="E838">
        <v>2538532.10362039</v>
      </c>
      <c r="F838">
        <v>570747.046623633</v>
      </c>
      <c r="G838">
        <v>366449.383189314</v>
      </c>
    </row>
    <row r="839" spans="1:7">
      <c r="A839">
        <v>837</v>
      </c>
      <c r="B839">
        <v>8113872.68721819</v>
      </c>
      <c r="C839">
        <v>1727861.23008248</v>
      </c>
      <c r="D839">
        <v>2910301.81745164</v>
      </c>
      <c r="E839">
        <v>2538532.10362039</v>
      </c>
      <c r="F839">
        <v>570734.928707709</v>
      </c>
      <c r="G839">
        <v>366442.607355965</v>
      </c>
    </row>
    <row r="840" spans="1:7">
      <c r="A840">
        <v>838</v>
      </c>
      <c r="B840">
        <v>8113872.68551187</v>
      </c>
      <c r="C840">
        <v>1727886.06652953</v>
      </c>
      <c r="D840">
        <v>2910290.10836928</v>
      </c>
      <c r="E840">
        <v>2538532.10362039</v>
      </c>
      <c r="F840">
        <v>570727.511078342</v>
      </c>
      <c r="G840">
        <v>366436.895914319</v>
      </c>
    </row>
    <row r="841" spans="1:7">
      <c r="A841">
        <v>839</v>
      </c>
      <c r="B841">
        <v>8113872.68497365</v>
      </c>
      <c r="C841">
        <v>1727858.47650872</v>
      </c>
      <c r="D841">
        <v>2910301.28889491</v>
      </c>
      <c r="E841">
        <v>2538532.10362039</v>
      </c>
      <c r="F841">
        <v>570737.171881113</v>
      </c>
      <c r="G841">
        <v>366443.64406851</v>
      </c>
    </row>
    <row r="842" spans="1:7">
      <c r="A842">
        <v>840</v>
      </c>
      <c r="B842">
        <v>8113872.68011379</v>
      </c>
      <c r="C842">
        <v>1727833.41094451</v>
      </c>
      <c r="D842">
        <v>2910303.82811771</v>
      </c>
      <c r="E842">
        <v>2538532.10362039</v>
      </c>
      <c r="F842">
        <v>570752.014564942</v>
      </c>
      <c r="G842">
        <v>366451.322866225</v>
      </c>
    </row>
    <row r="843" spans="1:7">
      <c r="A843">
        <v>841</v>
      </c>
      <c r="B843">
        <v>8113872.68383911</v>
      </c>
      <c r="C843">
        <v>1727825.3651693</v>
      </c>
      <c r="D843">
        <v>2910301.8068077</v>
      </c>
      <c r="E843">
        <v>2538532.10362039</v>
      </c>
      <c r="F843">
        <v>570758.937079219</v>
      </c>
      <c r="G843">
        <v>366454.471162502</v>
      </c>
    </row>
    <row r="844" spans="1:7">
      <c r="A844">
        <v>842</v>
      </c>
      <c r="B844">
        <v>8113872.69697143</v>
      </c>
      <c r="C844">
        <v>1727784.44422064</v>
      </c>
      <c r="D844">
        <v>2910312.68766357</v>
      </c>
      <c r="E844">
        <v>2538532.10362039</v>
      </c>
      <c r="F844">
        <v>570777.966243506</v>
      </c>
      <c r="G844">
        <v>366465.495223321</v>
      </c>
    </row>
    <row r="845" spans="1:7">
      <c r="A845">
        <v>843</v>
      </c>
      <c r="B845">
        <v>8113872.68446054</v>
      </c>
      <c r="C845">
        <v>1727817.08728698</v>
      </c>
      <c r="D845">
        <v>2910307.53176892</v>
      </c>
      <c r="E845">
        <v>2538532.10362039</v>
      </c>
      <c r="F845">
        <v>570760.023420463</v>
      </c>
      <c r="G845">
        <v>366455.938363783</v>
      </c>
    </row>
    <row r="846" spans="1:7">
      <c r="A846">
        <v>844</v>
      </c>
      <c r="B846">
        <v>8113872.6836302</v>
      </c>
      <c r="C846">
        <v>1727839.20499583</v>
      </c>
      <c r="D846">
        <v>2910300.61105653</v>
      </c>
      <c r="E846">
        <v>2538532.10362039</v>
      </c>
      <c r="F846">
        <v>570750.606324945</v>
      </c>
      <c r="G846">
        <v>366450.157632512</v>
      </c>
    </row>
    <row r="847" spans="1:7">
      <c r="A847">
        <v>845</v>
      </c>
      <c r="B847">
        <v>8113872.68987938</v>
      </c>
      <c r="C847">
        <v>1727848.64501423</v>
      </c>
      <c r="D847">
        <v>2910302.7440332</v>
      </c>
      <c r="E847">
        <v>2538532.10362039</v>
      </c>
      <c r="F847">
        <v>570742.604864854</v>
      </c>
      <c r="G847">
        <v>366446.592346705</v>
      </c>
    </row>
    <row r="848" spans="1:7">
      <c r="A848">
        <v>846</v>
      </c>
      <c r="B848">
        <v>8113872.68540249</v>
      </c>
      <c r="C848">
        <v>1727828.42901586</v>
      </c>
      <c r="D848">
        <v>2910303.77009392</v>
      </c>
      <c r="E848">
        <v>2538532.10362039</v>
      </c>
      <c r="F848">
        <v>570755.326626954</v>
      </c>
      <c r="G848">
        <v>366453.05604536</v>
      </c>
    </row>
    <row r="849" spans="1:7">
      <c r="A849">
        <v>847</v>
      </c>
      <c r="B849">
        <v>8113872.67852933</v>
      </c>
      <c r="C849">
        <v>1727827.13520124</v>
      </c>
      <c r="D849">
        <v>2910305.26736558</v>
      </c>
      <c r="E849">
        <v>2538532.10362039</v>
      </c>
      <c r="F849">
        <v>570755.04070118</v>
      </c>
      <c r="G849">
        <v>366453.13164094</v>
      </c>
    </row>
    <row r="850" spans="1:7">
      <c r="A850">
        <v>848</v>
      </c>
      <c r="B850">
        <v>8113872.67805449</v>
      </c>
      <c r="C850">
        <v>1727853.47278378</v>
      </c>
      <c r="D850">
        <v>2910298.60123238</v>
      </c>
      <c r="E850">
        <v>2538532.10362039</v>
      </c>
      <c r="F850">
        <v>570742.713817995</v>
      </c>
      <c r="G850">
        <v>366445.786599938</v>
      </c>
    </row>
    <row r="851" spans="1:7">
      <c r="A851">
        <v>849</v>
      </c>
      <c r="B851">
        <v>8113872.67891009</v>
      </c>
      <c r="C851">
        <v>1727856.45861522</v>
      </c>
      <c r="D851">
        <v>2910295.21949336</v>
      </c>
      <c r="E851">
        <v>2538532.10362039</v>
      </c>
      <c r="F851">
        <v>570743.376891272</v>
      </c>
      <c r="G851">
        <v>366445.520289841</v>
      </c>
    </row>
    <row r="852" spans="1:7">
      <c r="A852">
        <v>850</v>
      </c>
      <c r="B852">
        <v>8113872.68334984</v>
      </c>
      <c r="C852">
        <v>1727816.12121908</v>
      </c>
      <c r="D852">
        <v>2910309.52005921</v>
      </c>
      <c r="E852">
        <v>2538532.10362039</v>
      </c>
      <c r="F852">
        <v>570759.192157274</v>
      </c>
      <c r="G852">
        <v>366455.746293872</v>
      </c>
    </row>
    <row r="853" spans="1:7">
      <c r="A853">
        <v>851</v>
      </c>
      <c r="B853">
        <v>8113872.67912102</v>
      </c>
      <c r="C853">
        <v>1727863.94605512</v>
      </c>
      <c r="D853">
        <v>2910297.36785594</v>
      </c>
      <c r="E853">
        <v>2538532.10362039</v>
      </c>
      <c r="F853">
        <v>570736.693245851</v>
      </c>
      <c r="G853">
        <v>366442.568343714</v>
      </c>
    </row>
    <row r="854" spans="1:7">
      <c r="A854">
        <v>852</v>
      </c>
      <c r="B854">
        <v>8113872.68635443</v>
      </c>
      <c r="C854">
        <v>1727838.3209542</v>
      </c>
      <c r="D854">
        <v>2910299.57804496</v>
      </c>
      <c r="E854">
        <v>2538532.10362039</v>
      </c>
      <c r="F854">
        <v>570751.931793282</v>
      </c>
      <c r="G854">
        <v>366450.751941596</v>
      </c>
    </row>
    <row r="855" spans="1:7">
      <c r="A855">
        <v>853</v>
      </c>
      <c r="B855">
        <v>8113872.67794683</v>
      </c>
      <c r="C855">
        <v>1727850.74018441</v>
      </c>
      <c r="D855">
        <v>2910300.82419602</v>
      </c>
      <c r="E855">
        <v>2538532.10362039</v>
      </c>
      <c r="F855">
        <v>570742.817007878</v>
      </c>
      <c r="G855">
        <v>366446.192938127</v>
      </c>
    </row>
    <row r="856" spans="1:7">
      <c r="A856">
        <v>854</v>
      </c>
      <c r="B856">
        <v>8113872.67980106</v>
      </c>
      <c r="C856">
        <v>1727857.81936906</v>
      </c>
      <c r="D856">
        <v>2910299.66992109</v>
      </c>
      <c r="E856">
        <v>2538532.10362039</v>
      </c>
      <c r="F856">
        <v>570738.982140049</v>
      </c>
      <c r="G856">
        <v>366444.104750461</v>
      </c>
    </row>
    <row r="857" spans="1:7">
      <c r="A857">
        <v>855</v>
      </c>
      <c r="B857">
        <v>8113872.67669706</v>
      </c>
      <c r="C857">
        <v>1727848.4109661</v>
      </c>
      <c r="D857">
        <v>2910300.33272377</v>
      </c>
      <c r="E857">
        <v>2538532.10362039</v>
      </c>
      <c r="F857">
        <v>570744.733938884</v>
      </c>
      <c r="G857">
        <v>366447.095447906</v>
      </c>
    </row>
    <row r="858" spans="1:7">
      <c r="A858">
        <v>856</v>
      </c>
      <c r="B858">
        <v>8113872.67456515</v>
      </c>
      <c r="C858">
        <v>1727860.63480779</v>
      </c>
      <c r="D858">
        <v>2910295.92455999</v>
      </c>
      <c r="E858">
        <v>2538532.10362039</v>
      </c>
      <c r="F858">
        <v>570740.012618563</v>
      </c>
      <c r="G858">
        <v>366443.99895841</v>
      </c>
    </row>
    <row r="859" spans="1:7">
      <c r="A859">
        <v>857</v>
      </c>
      <c r="B859">
        <v>8113872.67938396</v>
      </c>
      <c r="C859">
        <v>1727854.54578074</v>
      </c>
      <c r="D859">
        <v>2910298.08844013</v>
      </c>
      <c r="E859">
        <v>2538532.10362039</v>
      </c>
      <c r="F859">
        <v>570742.42285898</v>
      </c>
      <c r="G859">
        <v>366445.518683716</v>
      </c>
    </row>
    <row r="860" spans="1:7">
      <c r="A860">
        <v>858</v>
      </c>
      <c r="B860">
        <v>8113872.67742013</v>
      </c>
      <c r="C860">
        <v>1727862.17344923</v>
      </c>
      <c r="D860">
        <v>2910295.7186839</v>
      </c>
      <c r="E860">
        <v>2538532.10362039</v>
      </c>
      <c r="F860">
        <v>570739.183136727</v>
      </c>
      <c r="G860">
        <v>366443.498529881</v>
      </c>
    </row>
    <row r="861" spans="1:7">
      <c r="A861">
        <v>859</v>
      </c>
      <c r="B861">
        <v>8113872.67845624</v>
      </c>
      <c r="C861">
        <v>1727872.56925581</v>
      </c>
      <c r="D861">
        <v>2910292.53266149</v>
      </c>
      <c r="E861">
        <v>2538532.10362039</v>
      </c>
      <c r="F861">
        <v>570734.657198581</v>
      </c>
      <c r="G861">
        <v>366440.815719959</v>
      </c>
    </row>
    <row r="862" spans="1:7">
      <c r="A862">
        <v>860</v>
      </c>
      <c r="B862">
        <v>8113872.67516146</v>
      </c>
      <c r="C862">
        <v>1727856.77720657</v>
      </c>
      <c r="D862">
        <v>2910297.73645602</v>
      </c>
      <c r="E862">
        <v>2538532.10362039</v>
      </c>
      <c r="F862">
        <v>570741.189257134</v>
      </c>
      <c r="G862">
        <v>366444.868621335</v>
      </c>
    </row>
    <row r="863" spans="1:7">
      <c r="A863">
        <v>861</v>
      </c>
      <c r="B863">
        <v>8113872.67391057</v>
      </c>
      <c r="C863">
        <v>1727841.26656446</v>
      </c>
      <c r="D863">
        <v>2910296.76366357</v>
      </c>
      <c r="E863">
        <v>2538532.10362039</v>
      </c>
      <c r="F863">
        <v>570752.370376691</v>
      </c>
      <c r="G863">
        <v>366450.169685458</v>
      </c>
    </row>
    <row r="864" spans="1:7">
      <c r="A864">
        <v>862</v>
      </c>
      <c r="B864">
        <v>8113872.67423582</v>
      </c>
      <c r="C864">
        <v>1727843.01948207</v>
      </c>
      <c r="D864">
        <v>2910295.55272391</v>
      </c>
      <c r="E864">
        <v>2538532.10362039</v>
      </c>
      <c r="F864">
        <v>570752.149760884</v>
      </c>
      <c r="G864">
        <v>366449.848648562</v>
      </c>
    </row>
    <row r="865" spans="1:7">
      <c r="A865">
        <v>863</v>
      </c>
      <c r="B865">
        <v>8113872.67632922</v>
      </c>
      <c r="C865">
        <v>1727851.82586315</v>
      </c>
      <c r="D865">
        <v>2910295.51358785</v>
      </c>
      <c r="E865">
        <v>2538532.10362039</v>
      </c>
      <c r="F865">
        <v>570746.292126512</v>
      </c>
      <c r="G865">
        <v>366446.941131312</v>
      </c>
    </row>
    <row r="866" spans="1:7">
      <c r="A866">
        <v>864</v>
      </c>
      <c r="B866">
        <v>8113872.6722034</v>
      </c>
      <c r="C866">
        <v>1727845.69338126</v>
      </c>
      <c r="D866">
        <v>2910296.60407012</v>
      </c>
      <c r="E866">
        <v>2538532.10362039</v>
      </c>
      <c r="F866">
        <v>570749.527367184</v>
      </c>
      <c r="G866">
        <v>366448.743764437</v>
      </c>
    </row>
    <row r="867" spans="1:7">
      <c r="A867">
        <v>865</v>
      </c>
      <c r="B867">
        <v>8113872.67475165</v>
      </c>
      <c r="C867">
        <v>1727859.31605717</v>
      </c>
      <c r="D867">
        <v>2910293.05237003</v>
      </c>
      <c r="E867">
        <v>2538532.10362039</v>
      </c>
      <c r="F867">
        <v>570743.201447893</v>
      </c>
      <c r="G867">
        <v>366445.001256163</v>
      </c>
    </row>
    <row r="868" spans="1:7">
      <c r="A868">
        <v>866</v>
      </c>
      <c r="B868">
        <v>8113872.66979156</v>
      </c>
      <c r="C868">
        <v>1727847.54316441</v>
      </c>
      <c r="D868">
        <v>2910295.73854843</v>
      </c>
      <c r="E868">
        <v>2538532.10362039</v>
      </c>
      <c r="F868">
        <v>570748.962614676</v>
      </c>
      <c r="G868">
        <v>366448.321843651</v>
      </c>
    </row>
    <row r="869" spans="1:7">
      <c r="A869">
        <v>867</v>
      </c>
      <c r="B869">
        <v>8113872.66978196</v>
      </c>
      <c r="C869">
        <v>1727845.82252363</v>
      </c>
      <c r="D869">
        <v>2910295.90134737</v>
      </c>
      <c r="E869">
        <v>2538532.10362039</v>
      </c>
      <c r="F869">
        <v>570749.97336279</v>
      </c>
      <c r="G869">
        <v>366448.868927782</v>
      </c>
    </row>
    <row r="870" spans="1:7">
      <c r="A870">
        <v>868</v>
      </c>
      <c r="B870">
        <v>8113872.67106839</v>
      </c>
      <c r="C870">
        <v>1727853.43598592</v>
      </c>
      <c r="D870">
        <v>2910294.04444551</v>
      </c>
      <c r="E870">
        <v>2538532.10362039</v>
      </c>
      <c r="F870">
        <v>570746.317036979</v>
      </c>
      <c r="G870">
        <v>366446.769979587</v>
      </c>
    </row>
    <row r="871" spans="1:7">
      <c r="A871">
        <v>869</v>
      </c>
      <c r="B871">
        <v>8113872.67126528</v>
      </c>
      <c r="C871">
        <v>1727861.02123137</v>
      </c>
      <c r="D871">
        <v>2910294.39949187</v>
      </c>
      <c r="E871">
        <v>2538532.10362039</v>
      </c>
      <c r="F871">
        <v>570740.948037062</v>
      </c>
      <c r="G871">
        <v>366444.198884582</v>
      </c>
    </row>
    <row r="872" spans="1:7">
      <c r="A872">
        <v>870</v>
      </c>
      <c r="B872">
        <v>8113872.67036029</v>
      </c>
      <c r="C872">
        <v>1727848.43566238</v>
      </c>
      <c r="D872">
        <v>2910294.70586508</v>
      </c>
      <c r="E872">
        <v>2538532.10362039</v>
      </c>
      <c r="F872">
        <v>570749.187271525</v>
      </c>
      <c r="G872">
        <v>366448.237940909</v>
      </c>
    </row>
    <row r="873" spans="1:7">
      <c r="A873">
        <v>871</v>
      </c>
      <c r="B873">
        <v>8113872.66565126</v>
      </c>
      <c r="C873">
        <v>1727836.6294457</v>
      </c>
      <c r="D873">
        <v>2910294.04579958</v>
      </c>
      <c r="E873">
        <v>2538532.10362039</v>
      </c>
      <c r="F873">
        <v>570757.506662328</v>
      </c>
      <c r="G873">
        <v>366452.380123259</v>
      </c>
    </row>
    <row r="874" spans="1:7">
      <c r="A874">
        <v>872</v>
      </c>
      <c r="B874">
        <v>8113872.66473987</v>
      </c>
      <c r="C874">
        <v>1727816.07080135</v>
      </c>
      <c r="D874">
        <v>2910299.01146156</v>
      </c>
      <c r="E874">
        <v>2538532.10362039</v>
      </c>
      <c r="F874">
        <v>570767.377870906</v>
      </c>
      <c r="G874">
        <v>366458.10098566</v>
      </c>
    </row>
    <row r="875" spans="1:7">
      <c r="A875">
        <v>873</v>
      </c>
      <c r="B875">
        <v>8113872.66757904</v>
      </c>
      <c r="C875">
        <v>1727823.63576281</v>
      </c>
      <c r="D875">
        <v>2910297.25120149</v>
      </c>
      <c r="E875">
        <v>2538532.10362039</v>
      </c>
      <c r="F875">
        <v>570763.717196562</v>
      </c>
      <c r="G875">
        <v>366455.959797776</v>
      </c>
    </row>
    <row r="876" spans="1:7">
      <c r="A876">
        <v>874</v>
      </c>
      <c r="B876">
        <v>8113872.66404715</v>
      </c>
      <c r="C876">
        <v>1727821.68528556</v>
      </c>
      <c r="D876">
        <v>2910298.58192197</v>
      </c>
      <c r="E876">
        <v>2538532.10362039</v>
      </c>
      <c r="F876">
        <v>570763.962187633</v>
      </c>
      <c r="G876">
        <v>366456.33103159</v>
      </c>
    </row>
    <row r="877" spans="1:7">
      <c r="A877">
        <v>875</v>
      </c>
      <c r="B877">
        <v>8113872.66624524</v>
      </c>
      <c r="C877">
        <v>1727820.51450363</v>
      </c>
      <c r="D877">
        <v>2910299.47508076</v>
      </c>
      <c r="E877">
        <v>2538532.10362039</v>
      </c>
      <c r="F877">
        <v>570764.056139647</v>
      </c>
      <c r="G877">
        <v>366456.516900814</v>
      </c>
    </row>
    <row r="878" spans="1:7">
      <c r="A878">
        <v>876</v>
      </c>
      <c r="B878">
        <v>8113872.66230455</v>
      </c>
      <c r="C878">
        <v>1727823.71237747</v>
      </c>
      <c r="D878">
        <v>2910294.93208394</v>
      </c>
      <c r="E878">
        <v>2538532.10362039</v>
      </c>
      <c r="F878">
        <v>570765.467119503</v>
      </c>
      <c r="G878">
        <v>366456.447103228</v>
      </c>
    </row>
    <row r="879" spans="1:7">
      <c r="A879">
        <v>877</v>
      </c>
      <c r="B879">
        <v>8113872.66306466</v>
      </c>
      <c r="C879">
        <v>1727831.37621656</v>
      </c>
      <c r="D879">
        <v>2910293.25005283</v>
      </c>
      <c r="E879">
        <v>2538532.10362039</v>
      </c>
      <c r="F879">
        <v>570761.645758938</v>
      </c>
      <c r="G879">
        <v>366454.287415933</v>
      </c>
    </row>
    <row r="880" spans="1:7">
      <c r="A880">
        <v>878</v>
      </c>
      <c r="B880">
        <v>8113872.66253361</v>
      </c>
      <c r="C880">
        <v>1727816.75200804</v>
      </c>
      <c r="D880">
        <v>2910295.20585845</v>
      </c>
      <c r="E880">
        <v>2538532.10362039</v>
      </c>
      <c r="F880">
        <v>570769.887008023</v>
      </c>
      <c r="G880">
        <v>366458.714038696</v>
      </c>
    </row>
    <row r="881" spans="1:7">
      <c r="A881">
        <v>879</v>
      </c>
      <c r="B881">
        <v>8113872.66362204</v>
      </c>
      <c r="C881">
        <v>1727823.60080069</v>
      </c>
      <c r="D881">
        <v>2910294.442492</v>
      </c>
      <c r="E881">
        <v>2538532.10362039</v>
      </c>
      <c r="F881">
        <v>570765.911740694</v>
      </c>
      <c r="G881">
        <v>366456.604968266</v>
      </c>
    </row>
    <row r="882" spans="1:7">
      <c r="A882">
        <v>880</v>
      </c>
      <c r="B882">
        <v>8113872.66137862</v>
      </c>
      <c r="C882">
        <v>1727824.49793509</v>
      </c>
      <c r="D882">
        <v>2910292.81277823</v>
      </c>
      <c r="E882">
        <v>2538532.10362039</v>
      </c>
      <c r="F882">
        <v>570766.561599944</v>
      </c>
      <c r="G882">
        <v>366456.685444961</v>
      </c>
    </row>
    <row r="883" spans="1:7">
      <c r="A883">
        <v>881</v>
      </c>
      <c r="B883">
        <v>8113872.66075505</v>
      </c>
      <c r="C883">
        <v>1727835.21294877</v>
      </c>
      <c r="D883">
        <v>2910289.15757687</v>
      </c>
      <c r="E883">
        <v>2538532.10362039</v>
      </c>
      <c r="F883">
        <v>570762.281872868</v>
      </c>
      <c r="G883">
        <v>366453.904736157</v>
      </c>
    </row>
    <row r="884" spans="1:7">
      <c r="A884">
        <v>882</v>
      </c>
      <c r="B884">
        <v>8113872.66373841</v>
      </c>
      <c r="C884">
        <v>1727811.98756798</v>
      </c>
      <c r="D884">
        <v>2910293.74648486</v>
      </c>
      <c r="E884">
        <v>2538532.10362039</v>
      </c>
      <c r="F884">
        <v>570774.247870927</v>
      </c>
      <c r="G884">
        <v>366460.578194243</v>
      </c>
    </row>
    <row r="885" spans="1:7">
      <c r="A885">
        <v>883</v>
      </c>
      <c r="B885">
        <v>8113872.66083807</v>
      </c>
      <c r="C885">
        <v>1727841.36391095</v>
      </c>
      <c r="D885">
        <v>2910287.24202581</v>
      </c>
      <c r="E885">
        <v>2538532.10362039</v>
      </c>
      <c r="F885">
        <v>570759.65400619</v>
      </c>
      <c r="G885">
        <v>366452.297274735</v>
      </c>
    </row>
    <row r="886" spans="1:7">
      <c r="A886">
        <v>884</v>
      </c>
      <c r="B886">
        <v>8113872.66186242</v>
      </c>
      <c r="C886">
        <v>1727839.26681161</v>
      </c>
      <c r="D886">
        <v>2910289.3132368</v>
      </c>
      <c r="E886">
        <v>2538532.10362039</v>
      </c>
      <c r="F886">
        <v>570759.448404454</v>
      </c>
      <c r="G886">
        <v>366452.529789151</v>
      </c>
    </row>
    <row r="887" spans="1:7">
      <c r="A887">
        <v>885</v>
      </c>
      <c r="B887">
        <v>8113872.66141419</v>
      </c>
      <c r="C887">
        <v>1727827.44736738</v>
      </c>
      <c r="D887">
        <v>2910289.13536394</v>
      </c>
      <c r="E887">
        <v>2538532.10362039</v>
      </c>
      <c r="F887">
        <v>570767.523546661</v>
      </c>
      <c r="G887">
        <v>366456.451515811</v>
      </c>
    </row>
    <row r="888" spans="1:7">
      <c r="A888">
        <v>886</v>
      </c>
      <c r="B888">
        <v>8113872.66031746</v>
      </c>
      <c r="C888">
        <v>1727851.51630845</v>
      </c>
      <c r="D888">
        <v>2910285.19874785</v>
      </c>
      <c r="E888">
        <v>2538532.10362039</v>
      </c>
      <c r="F888">
        <v>570754.445060037</v>
      </c>
      <c r="G888">
        <v>366449.396580726</v>
      </c>
    </row>
    <row r="889" spans="1:7">
      <c r="A889">
        <v>887</v>
      </c>
      <c r="B889">
        <v>8113872.66197478</v>
      </c>
      <c r="C889">
        <v>1727848.96586812</v>
      </c>
      <c r="D889">
        <v>2910286.41837817</v>
      </c>
      <c r="E889">
        <v>2538532.10362039</v>
      </c>
      <c r="F889">
        <v>570755.194791483</v>
      </c>
      <c r="G889">
        <v>366449.979316614</v>
      </c>
    </row>
    <row r="890" spans="1:7">
      <c r="A890">
        <v>888</v>
      </c>
      <c r="B890">
        <v>8113872.66041182</v>
      </c>
      <c r="C890">
        <v>1727842.29573031</v>
      </c>
      <c r="D890">
        <v>2910284.32927474</v>
      </c>
      <c r="E890">
        <v>2538532.10362039</v>
      </c>
      <c r="F890">
        <v>570761.279671779</v>
      </c>
      <c r="G890">
        <v>366452.652114593</v>
      </c>
    </row>
    <row r="891" spans="1:7">
      <c r="A891">
        <v>889</v>
      </c>
      <c r="B891">
        <v>8113872.66186478</v>
      </c>
      <c r="C891">
        <v>1727843.41995754</v>
      </c>
      <c r="D891">
        <v>2910286.33408854</v>
      </c>
      <c r="E891">
        <v>2538532.10362039</v>
      </c>
      <c r="F891">
        <v>570758.991570384</v>
      </c>
      <c r="G891">
        <v>366451.812627932</v>
      </c>
    </row>
    <row r="892" spans="1:7">
      <c r="A892">
        <v>890</v>
      </c>
      <c r="B892">
        <v>8113872.66201832</v>
      </c>
      <c r="C892">
        <v>1727853.27649251</v>
      </c>
      <c r="D892">
        <v>2910284.86304462</v>
      </c>
      <c r="E892">
        <v>2538532.10362039</v>
      </c>
      <c r="F892">
        <v>570753.480487166</v>
      </c>
      <c r="G892">
        <v>366448.938373639</v>
      </c>
    </row>
    <row r="893" spans="1:7">
      <c r="A893">
        <v>891</v>
      </c>
      <c r="B893">
        <v>8113872.66237539</v>
      </c>
      <c r="C893">
        <v>1727850.68439643</v>
      </c>
      <c r="D893">
        <v>2910285.2735307</v>
      </c>
      <c r="E893">
        <v>2538532.10362039</v>
      </c>
      <c r="F893">
        <v>570754.937910144</v>
      </c>
      <c r="G893">
        <v>366449.662917718</v>
      </c>
    </row>
    <row r="894" spans="1:7">
      <c r="A894">
        <v>892</v>
      </c>
      <c r="B894">
        <v>8113872.66109101</v>
      </c>
      <c r="C894">
        <v>1727865.36009784</v>
      </c>
      <c r="D894">
        <v>2910280.97510333</v>
      </c>
      <c r="E894">
        <v>2538532.10362039</v>
      </c>
      <c r="F894">
        <v>570748.439567405</v>
      </c>
      <c r="G894">
        <v>366445.782702036</v>
      </c>
    </row>
    <row r="895" spans="1:7">
      <c r="A895">
        <v>893</v>
      </c>
      <c r="B895">
        <v>8113872.65982072</v>
      </c>
      <c r="C895">
        <v>1727852.80716619</v>
      </c>
      <c r="D895">
        <v>2910283.78207445</v>
      </c>
      <c r="E895">
        <v>2538532.10362039</v>
      </c>
      <c r="F895">
        <v>570754.706231768</v>
      </c>
      <c r="G895">
        <v>366449.260727919</v>
      </c>
    </row>
    <row r="896" spans="1:7">
      <c r="A896">
        <v>894</v>
      </c>
      <c r="B896">
        <v>8113872.66231487</v>
      </c>
      <c r="C896">
        <v>1727862.33041357</v>
      </c>
      <c r="D896">
        <v>2910284.33623287</v>
      </c>
      <c r="E896">
        <v>2538532.10362039</v>
      </c>
      <c r="F896">
        <v>570747.96469268</v>
      </c>
      <c r="G896">
        <v>366445.927355351</v>
      </c>
    </row>
    <row r="897" spans="1:7">
      <c r="A897">
        <v>895</v>
      </c>
      <c r="B897">
        <v>8113872.66202031</v>
      </c>
      <c r="C897">
        <v>1727843.85661224</v>
      </c>
      <c r="D897">
        <v>2910285.95486004</v>
      </c>
      <c r="E897">
        <v>2538532.10362039</v>
      </c>
      <c r="F897">
        <v>570759.000572385</v>
      </c>
      <c r="G897">
        <v>366451.746355245</v>
      </c>
    </row>
    <row r="898" spans="1:7">
      <c r="A898">
        <v>896</v>
      </c>
      <c r="B898">
        <v>8113872.66058533</v>
      </c>
      <c r="C898">
        <v>1727878.63892956</v>
      </c>
      <c r="D898">
        <v>2910276.31008767</v>
      </c>
      <c r="E898">
        <v>2538532.10362039</v>
      </c>
      <c r="F898">
        <v>570743.289303278</v>
      </c>
      <c r="G898">
        <v>366442.318644423</v>
      </c>
    </row>
    <row r="899" spans="1:7">
      <c r="A899">
        <v>897</v>
      </c>
      <c r="B899">
        <v>8113872.66193083</v>
      </c>
      <c r="C899">
        <v>1727855.39795993</v>
      </c>
      <c r="D899">
        <v>2910283.7092618</v>
      </c>
      <c r="E899">
        <v>2538532.10362039</v>
      </c>
      <c r="F899">
        <v>570753.034985375</v>
      </c>
      <c r="G899">
        <v>366448.416103335</v>
      </c>
    </row>
    <row r="900" spans="1:7">
      <c r="A900">
        <v>898</v>
      </c>
      <c r="B900">
        <v>8113872.66151748</v>
      </c>
      <c r="C900">
        <v>1727855.67113667</v>
      </c>
      <c r="D900">
        <v>2910282.7637236</v>
      </c>
      <c r="E900">
        <v>2538532.10362039</v>
      </c>
      <c r="F900">
        <v>570753.584112564</v>
      </c>
      <c r="G900">
        <v>366448.538924251</v>
      </c>
    </row>
    <row r="901" spans="1:7">
      <c r="A901">
        <v>899</v>
      </c>
      <c r="B901">
        <v>8113872.66010264</v>
      </c>
      <c r="C901">
        <v>1727853.20691114</v>
      </c>
      <c r="D901">
        <v>2910285.37347886</v>
      </c>
      <c r="E901">
        <v>2538532.10362039</v>
      </c>
      <c r="F901">
        <v>570753.186865898</v>
      </c>
      <c r="G901">
        <v>366448.789226351</v>
      </c>
    </row>
    <row r="902" spans="1:7">
      <c r="A902">
        <v>900</v>
      </c>
      <c r="B902">
        <v>8113872.66149242</v>
      </c>
      <c r="C902">
        <v>1727851.50229666</v>
      </c>
      <c r="D902">
        <v>2910282.51923904</v>
      </c>
      <c r="E902">
        <v>2538532.10362039</v>
      </c>
      <c r="F902">
        <v>570756.565506341</v>
      </c>
      <c r="G902">
        <v>366449.97082998</v>
      </c>
    </row>
    <row r="903" spans="1:7">
      <c r="A903">
        <v>901</v>
      </c>
      <c r="B903">
        <v>8113872.66073779</v>
      </c>
      <c r="C903">
        <v>1727857.30473697</v>
      </c>
      <c r="D903">
        <v>2910282.70931027</v>
      </c>
      <c r="E903">
        <v>2538532.10362039</v>
      </c>
      <c r="F903">
        <v>570752.53219983</v>
      </c>
      <c r="G903">
        <v>366448.010870321</v>
      </c>
    </row>
    <row r="904" spans="1:7">
      <c r="A904">
        <v>902</v>
      </c>
      <c r="B904">
        <v>8113872.65984834</v>
      </c>
      <c r="C904">
        <v>1727848.38074297</v>
      </c>
      <c r="D904">
        <v>2910282.0063243</v>
      </c>
      <c r="E904">
        <v>2538532.10362039</v>
      </c>
      <c r="F904">
        <v>570759.01496218</v>
      </c>
      <c r="G904">
        <v>366451.154198495</v>
      </c>
    </row>
    <row r="905" spans="1:7">
      <c r="A905">
        <v>903</v>
      </c>
      <c r="B905">
        <v>8113872.65965062</v>
      </c>
      <c r="C905">
        <v>1727861.36669631</v>
      </c>
      <c r="D905">
        <v>2910281.52811327</v>
      </c>
      <c r="E905">
        <v>2538532.10362039</v>
      </c>
      <c r="F905">
        <v>570750.728486871</v>
      </c>
      <c r="G905">
        <v>366446.932733779</v>
      </c>
    </row>
    <row r="906" spans="1:7">
      <c r="A906">
        <v>904</v>
      </c>
      <c r="B906">
        <v>8113872.66048262</v>
      </c>
      <c r="C906">
        <v>1727863.01230419</v>
      </c>
      <c r="D906">
        <v>2910281.58915888</v>
      </c>
      <c r="E906">
        <v>2538532.10362039</v>
      </c>
      <c r="F906">
        <v>570749.588108724</v>
      </c>
      <c r="G906">
        <v>366446.367290433</v>
      </c>
    </row>
    <row r="907" spans="1:7">
      <c r="A907">
        <v>905</v>
      </c>
      <c r="B907">
        <v>8113872.65900311</v>
      </c>
      <c r="C907">
        <v>1727860.84226463</v>
      </c>
      <c r="D907">
        <v>2910282.23024311</v>
      </c>
      <c r="E907">
        <v>2538532.10362039</v>
      </c>
      <c r="F907">
        <v>570750.543043247</v>
      </c>
      <c r="G907">
        <v>366446.939831725</v>
      </c>
    </row>
    <row r="908" spans="1:7">
      <c r="A908">
        <v>906</v>
      </c>
      <c r="B908">
        <v>8113872.65954814</v>
      </c>
      <c r="C908">
        <v>1727858.04395153</v>
      </c>
      <c r="D908">
        <v>2910282.50118184</v>
      </c>
      <c r="E908">
        <v>2538532.10362039</v>
      </c>
      <c r="F908">
        <v>570752.203657768</v>
      </c>
      <c r="G908">
        <v>366447.807136602</v>
      </c>
    </row>
    <row r="909" spans="1:7">
      <c r="A909">
        <v>907</v>
      </c>
      <c r="B909">
        <v>8113872.65858729</v>
      </c>
      <c r="C909">
        <v>1727854.33411451</v>
      </c>
      <c r="D909">
        <v>2910283.41506767</v>
      </c>
      <c r="E909">
        <v>2538532.10362039</v>
      </c>
      <c r="F909">
        <v>570753.973727694</v>
      </c>
      <c r="G909">
        <v>366448.83205702</v>
      </c>
    </row>
    <row r="910" spans="1:7">
      <c r="A910">
        <v>908</v>
      </c>
      <c r="B910">
        <v>8113872.65909881</v>
      </c>
      <c r="C910">
        <v>1727854.87669085</v>
      </c>
      <c r="D910">
        <v>2910284.27836047</v>
      </c>
      <c r="E910">
        <v>2538532.10362039</v>
      </c>
      <c r="F910">
        <v>570752.914410628</v>
      </c>
      <c r="G910">
        <v>366448.486016462</v>
      </c>
    </row>
    <row r="911" spans="1:7">
      <c r="A911">
        <v>909</v>
      </c>
      <c r="B911">
        <v>8113872.65967865</v>
      </c>
      <c r="C911">
        <v>1727844.40237178</v>
      </c>
      <c r="D911">
        <v>2910285.56695146</v>
      </c>
      <c r="E911">
        <v>2538532.10362039</v>
      </c>
      <c r="F911">
        <v>570758.94265736</v>
      </c>
      <c r="G911">
        <v>366451.644077658</v>
      </c>
    </row>
    <row r="912" spans="1:7">
      <c r="A912">
        <v>910</v>
      </c>
      <c r="B912">
        <v>8113872.65818361</v>
      </c>
      <c r="C912">
        <v>1727848.9763191</v>
      </c>
      <c r="D912">
        <v>2910285.0644485</v>
      </c>
      <c r="E912">
        <v>2538532.10362039</v>
      </c>
      <c r="F912">
        <v>570756.265364204</v>
      </c>
      <c r="G912">
        <v>366450.248431413</v>
      </c>
    </row>
    <row r="913" spans="1:7">
      <c r="A913">
        <v>911</v>
      </c>
      <c r="B913">
        <v>8113872.65804775</v>
      </c>
      <c r="C913">
        <v>1727851.96635367</v>
      </c>
      <c r="D913">
        <v>2910284.51463228</v>
      </c>
      <c r="E913">
        <v>2538532.10362039</v>
      </c>
      <c r="F913">
        <v>570754.671800079</v>
      </c>
      <c r="G913">
        <v>366449.401641327</v>
      </c>
    </row>
    <row r="914" spans="1:7">
      <c r="A914">
        <v>912</v>
      </c>
      <c r="B914">
        <v>8113872.6577252</v>
      </c>
      <c r="C914">
        <v>1727856.05091416</v>
      </c>
      <c r="D914">
        <v>2910283.53935755</v>
      </c>
      <c r="E914">
        <v>2538532.10362039</v>
      </c>
      <c r="F914">
        <v>570752.689497175</v>
      </c>
      <c r="G914">
        <v>366448.274335911</v>
      </c>
    </row>
    <row r="915" spans="1:7">
      <c r="A915">
        <v>913</v>
      </c>
      <c r="B915">
        <v>8113872.6597418</v>
      </c>
      <c r="C915">
        <v>1727859.35632692</v>
      </c>
      <c r="D915">
        <v>2910283.80987482</v>
      </c>
      <c r="E915">
        <v>2538532.10362039</v>
      </c>
      <c r="F915">
        <v>570750.280894314</v>
      </c>
      <c r="G915">
        <v>366447.109025347</v>
      </c>
    </row>
    <row r="916" spans="1:7">
      <c r="A916">
        <v>914</v>
      </c>
      <c r="B916">
        <v>8113872.65782508</v>
      </c>
      <c r="C916">
        <v>1727858.15685934</v>
      </c>
      <c r="D916">
        <v>2910283.57535205</v>
      </c>
      <c r="E916">
        <v>2538532.10362039</v>
      </c>
      <c r="F916">
        <v>570751.264466164</v>
      </c>
      <c r="G916">
        <v>366447.557527133</v>
      </c>
    </row>
    <row r="917" spans="1:7">
      <c r="A917">
        <v>915</v>
      </c>
      <c r="B917">
        <v>8113872.65660118</v>
      </c>
      <c r="C917">
        <v>1727860.08091711</v>
      </c>
      <c r="D917">
        <v>2910282.46959756</v>
      </c>
      <c r="E917">
        <v>2538532.10362039</v>
      </c>
      <c r="F917">
        <v>570750.839361418</v>
      </c>
      <c r="G917">
        <v>366447.163104701</v>
      </c>
    </row>
    <row r="918" spans="1:7">
      <c r="A918">
        <v>916</v>
      </c>
      <c r="B918">
        <v>8113872.65591651</v>
      </c>
      <c r="C918">
        <v>1727859.05406939</v>
      </c>
      <c r="D918">
        <v>2910281.4407082</v>
      </c>
      <c r="E918">
        <v>2538532.10362039</v>
      </c>
      <c r="F918">
        <v>570752.325093821</v>
      </c>
      <c r="G918">
        <v>366447.732424711</v>
      </c>
    </row>
    <row r="919" spans="1:7">
      <c r="A919">
        <v>917</v>
      </c>
      <c r="B919">
        <v>8113872.65571909</v>
      </c>
      <c r="C919">
        <v>1727861.18546397</v>
      </c>
      <c r="D919">
        <v>2910280.68948972</v>
      </c>
      <c r="E919">
        <v>2538532.10362039</v>
      </c>
      <c r="F919">
        <v>570751.49486824</v>
      </c>
      <c r="G919">
        <v>366447.182276768</v>
      </c>
    </row>
    <row r="920" spans="1:7">
      <c r="A920">
        <v>918</v>
      </c>
      <c r="B920">
        <v>8113872.65505359</v>
      </c>
      <c r="C920">
        <v>1727871.72115424</v>
      </c>
      <c r="D920">
        <v>2910277.24924006</v>
      </c>
      <c r="E920">
        <v>2538532.10362039</v>
      </c>
      <c r="F920">
        <v>570747.132678065</v>
      </c>
      <c r="G920">
        <v>366444.448360835</v>
      </c>
    </row>
    <row r="921" spans="1:7">
      <c r="A921">
        <v>919</v>
      </c>
      <c r="B921">
        <v>8113872.65569503</v>
      </c>
      <c r="C921">
        <v>1727873.21367899</v>
      </c>
      <c r="D921">
        <v>2910277.75065851</v>
      </c>
      <c r="E921">
        <v>2538532.10362039</v>
      </c>
      <c r="F921">
        <v>570745.741633092</v>
      </c>
      <c r="G921">
        <v>366443.846104039</v>
      </c>
    </row>
    <row r="922" spans="1:7">
      <c r="A922">
        <v>920</v>
      </c>
      <c r="B922">
        <v>8113872.65426969</v>
      </c>
      <c r="C922">
        <v>1727870.37641371</v>
      </c>
      <c r="D922">
        <v>2910276.60498026</v>
      </c>
      <c r="E922">
        <v>2538532.10362039</v>
      </c>
      <c r="F922">
        <v>570748.507402142</v>
      </c>
      <c r="G922">
        <v>366445.061853188</v>
      </c>
    </row>
    <row r="923" spans="1:7">
      <c r="A923">
        <v>921</v>
      </c>
      <c r="B923">
        <v>8113872.65427145</v>
      </c>
      <c r="C923">
        <v>1727870.06040464</v>
      </c>
      <c r="D923">
        <v>2910276.7624148</v>
      </c>
      <c r="E923">
        <v>2538532.10362039</v>
      </c>
      <c r="F923">
        <v>570748.594465061</v>
      </c>
      <c r="G923">
        <v>366445.133366556</v>
      </c>
    </row>
    <row r="924" spans="1:7">
      <c r="A924">
        <v>922</v>
      </c>
      <c r="B924">
        <v>8113872.65454373</v>
      </c>
      <c r="C924">
        <v>1727861.07266559</v>
      </c>
      <c r="D924">
        <v>2910277.6019101</v>
      </c>
      <c r="E924">
        <v>2538532.10362039</v>
      </c>
      <c r="F924">
        <v>570753.9503998</v>
      </c>
      <c r="G924">
        <v>366447.925947834</v>
      </c>
    </row>
    <row r="925" spans="1:7">
      <c r="A925">
        <v>923</v>
      </c>
      <c r="B925">
        <v>8113872.65467209</v>
      </c>
      <c r="C925">
        <v>1727868.83031956</v>
      </c>
      <c r="D925">
        <v>2910277.08245315</v>
      </c>
      <c r="E925">
        <v>2538532.10362039</v>
      </c>
      <c r="F925">
        <v>570749.171493461</v>
      </c>
      <c r="G925">
        <v>366445.466785518</v>
      </c>
    </row>
    <row r="926" spans="1:7">
      <c r="A926">
        <v>924</v>
      </c>
      <c r="B926">
        <v>8113872.65435358</v>
      </c>
      <c r="C926">
        <v>1727876.52805322</v>
      </c>
      <c r="D926">
        <v>2910274.26722179</v>
      </c>
      <c r="E926">
        <v>2538532.10362039</v>
      </c>
      <c r="F926">
        <v>570746.21606157</v>
      </c>
      <c r="G926">
        <v>366443.53939661</v>
      </c>
    </row>
    <row r="927" spans="1:7">
      <c r="A927">
        <v>925</v>
      </c>
      <c r="B927">
        <v>8113872.65448016</v>
      </c>
      <c r="C927">
        <v>1727870.40159031</v>
      </c>
      <c r="D927">
        <v>2910275.8437603</v>
      </c>
      <c r="E927">
        <v>2538532.10362039</v>
      </c>
      <c r="F927">
        <v>570749.091105836</v>
      </c>
      <c r="G927">
        <v>366445.214403317</v>
      </c>
    </row>
    <row r="928" spans="1:7">
      <c r="A928">
        <v>926</v>
      </c>
      <c r="B928">
        <v>8113872.65502664</v>
      </c>
      <c r="C928">
        <v>1727875.16464128</v>
      </c>
      <c r="D928">
        <v>2910275.68598619</v>
      </c>
      <c r="E928">
        <v>2538532.10362039</v>
      </c>
      <c r="F928">
        <v>570746.033838498</v>
      </c>
      <c r="G928">
        <v>366443.666940288</v>
      </c>
    </row>
    <row r="929" spans="1:7">
      <c r="A929">
        <v>927</v>
      </c>
      <c r="B929">
        <v>8113872.65465971</v>
      </c>
      <c r="C929">
        <v>1727874.1842779</v>
      </c>
      <c r="D929">
        <v>2910275.53044037</v>
      </c>
      <c r="E929">
        <v>2538532.10362039</v>
      </c>
      <c r="F929">
        <v>570746.79359864</v>
      </c>
      <c r="G929">
        <v>366444.042722407</v>
      </c>
    </row>
    <row r="930" spans="1:7">
      <c r="A930">
        <v>928</v>
      </c>
      <c r="B930">
        <v>8113872.65454069</v>
      </c>
      <c r="C930">
        <v>1727863.71166048</v>
      </c>
      <c r="D930">
        <v>2910276.77695644</v>
      </c>
      <c r="E930">
        <v>2538532.10362039</v>
      </c>
      <c r="F930">
        <v>570752.832073251</v>
      </c>
      <c r="G930">
        <v>366447.230230129</v>
      </c>
    </row>
    <row r="931" spans="1:7">
      <c r="A931">
        <v>929</v>
      </c>
      <c r="B931">
        <v>8113872.65420881</v>
      </c>
      <c r="C931">
        <v>1727872.86548727</v>
      </c>
      <c r="D931">
        <v>2910275.79237332</v>
      </c>
      <c r="E931">
        <v>2538532.10362039</v>
      </c>
      <c r="F931">
        <v>570747.470661858</v>
      </c>
      <c r="G931">
        <v>366444.422065967</v>
      </c>
    </row>
    <row r="932" spans="1:7">
      <c r="A932">
        <v>930</v>
      </c>
      <c r="B932">
        <v>8113872.65414289</v>
      </c>
      <c r="C932">
        <v>1727865.280507</v>
      </c>
      <c r="D932">
        <v>2910276.3769839</v>
      </c>
      <c r="E932">
        <v>2538532.10362039</v>
      </c>
      <c r="F932">
        <v>570752.082883592</v>
      </c>
      <c r="G932">
        <v>366446.81014801</v>
      </c>
    </row>
    <row r="933" spans="1:7">
      <c r="A933">
        <v>931</v>
      </c>
      <c r="B933">
        <v>8113872.65393211</v>
      </c>
      <c r="C933">
        <v>1727868.09077804</v>
      </c>
      <c r="D933">
        <v>2910275.50308607</v>
      </c>
      <c r="E933">
        <v>2538532.10362039</v>
      </c>
      <c r="F933">
        <v>570750.892543152</v>
      </c>
      <c r="G933">
        <v>366446.063904457</v>
      </c>
    </row>
    <row r="934" spans="1:7">
      <c r="A934">
        <v>932</v>
      </c>
      <c r="B934">
        <v>8113872.65482376</v>
      </c>
      <c r="C934">
        <v>1727872.36360153</v>
      </c>
      <c r="D934">
        <v>2910275.76043401</v>
      </c>
      <c r="E934">
        <v>2538532.10362039</v>
      </c>
      <c r="F934">
        <v>570747.788528303</v>
      </c>
      <c r="G934">
        <v>366444.638639518</v>
      </c>
    </row>
    <row r="935" spans="1:7">
      <c r="A935">
        <v>933</v>
      </c>
      <c r="B935">
        <v>8113872.65443854</v>
      </c>
      <c r="C935">
        <v>1727863.69886392</v>
      </c>
      <c r="D935">
        <v>2910277.0857177</v>
      </c>
      <c r="E935">
        <v>2538532.10362039</v>
      </c>
      <c r="F935">
        <v>570752.593667162</v>
      </c>
      <c r="G935">
        <v>366447.172569362</v>
      </c>
    </row>
    <row r="936" spans="1:7">
      <c r="A936">
        <v>934</v>
      </c>
      <c r="B936">
        <v>8113872.6539224</v>
      </c>
      <c r="C936">
        <v>1727878.35134584</v>
      </c>
      <c r="D936">
        <v>2910271.937754</v>
      </c>
      <c r="E936">
        <v>2538532.10362039</v>
      </c>
      <c r="F936">
        <v>570746.830223392</v>
      </c>
      <c r="G936">
        <v>366443.430978772</v>
      </c>
    </row>
    <row r="937" spans="1:7">
      <c r="A937">
        <v>935</v>
      </c>
      <c r="B937">
        <v>8113872.65444982</v>
      </c>
      <c r="C937">
        <v>1727879.89950481</v>
      </c>
      <c r="D937">
        <v>2910271.73382988</v>
      </c>
      <c r="E937">
        <v>2538532.10362039</v>
      </c>
      <c r="F937">
        <v>570745.942681678</v>
      </c>
      <c r="G937">
        <v>366442.974813067</v>
      </c>
    </row>
    <row r="938" spans="1:7">
      <c r="A938">
        <v>936</v>
      </c>
      <c r="B938">
        <v>8113872.65488495</v>
      </c>
      <c r="C938">
        <v>1727882.36925352</v>
      </c>
      <c r="D938">
        <v>2910271.55082175</v>
      </c>
      <c r="E938">
        <v>2538532.10362039</v>
      </c>
      <c r="F938">
        <v>570744.448826562</v>
      </c>
      <c r="G938">
        <v>366442.18236273</v>
      </c>
    </row>
    <row r="939" spans="1:7">
      <c r="A939">
        <v>937</v>
      </c>
      <c r="B939">
        <v>8113872.65402508</v>
      </c>
      <c r="C939">
        <v>1727875.13140003</v>
      </c>
      <c r="D939">
        <v>2910272.19189821</v>
      </c>
      <c r="E939">
        <v>2538532.10362039</v>
      </c>
      <c r="F939">
        <v>570748.777905942</v>
      </c>
      <c r="G939">
        <v>366444.449200515</v>
      </c>
    </row>
    <row r="940" spans="1:7">
      <c r="A940">
        <v>938</v>
      </c>
      <c r="B940">
        <v>8113872.65440486</v>
      </c>
      <c r="C940">
        <v>1727872.90663571</v>
      </c>
      <c r="D940">
        <v>2910272.96200011</v>
      </c>
      <c r="E940">
        <v>2538532.10362039</v>
      </c>
      <c r="F940">
        <v>570749.704636219</v>
      </c>
      <c r="G940">
        <v>366444.977512418</v>
      </c>
    </row>
    <row r="941" spans="1:7">
      <c r="A941">
        <v>939</v>
      </c>
      <c r="B941">
        <v>8113872.65398207</v>
      </c>
      <c r="C941">
        <v>1727876.77259013</v>
      </c>
      <c r="D941">
        <v>2910271.76671209</v>
      </c>
      <c r="E941">
        <v>2538532.10362039</v>
      </c>
      <c r="F941">
        <v>570748.01497378</v>
      </c>
      <c r="G941">
        <v>366443.996085673</v>
      </c>
    </row>
    <row r="942" spans="1:7">
      <c r="A942">
        <v>940</v>
      </c>
      <c r="B942">
        <v>8113872.65401074</v>
      </c>
      <c r="C942">
        <v>1727877.75389474</v>
      </c>
      <c r="D942">
        <v>2910271.58710279</v>
      </c>
      <c r="E942">
        <v>2538532.10362039</v>
      </c>
      <c r="F942">
        <v>570747.500189383</v>
      </c>
      <c r="G942">
        <v>366443.709203436</v>
      </c>
    </row>
    <row r="943" spans="1:7">
      <c r="A943">
        <v>941</v>
      </c>
      <c r="B943">
        <v>8113872.65411069</v>
      </c>
      <c r="C943">
        <v>1727879.21972061</v>
      </c>
      <c r="D943">
        <v>2910271.70249434</v>
      </c>
      <c r="E943">
        <v>2538532.10362039</v>
      </c>
      <c r="F943">
        <v>570746.425134133</v>
      </c>
      <c r="G943">
        <v>366443.203141215</v>
      </c>
    </row>
    <row r="944" spans="1:7">
      <c r="A944">
        <v>942</v>
      </c>
      <c r="B944">
        <v>8113872.65448256</v>
      </c>
      <c r="C944">
        <v>1727867.60039046</v>
      </c>
      <c r="D944">
        <v>2910274.85314202</v>
      </c>
      <c r="E944">
        <v>2538532.10362039</v>
      </c>
      <c r="F944">
        <v>570751.740298909</v>
      </c>
      <c r="G944">
        <v>366446.35703078</v>
      </c>
    </row>
    <row r="945" spans="1:7">
      <c r="A945">
        <v>943</v>
      </c>
      <c r="B945">
        <v>8113872.65420096</v>
      </c>
      <c r="C945">
        <v>1727877.9340039</v>
      </c>
      <c r="D945">
        <v>2910272.78052065</v>
      </c>
      <c r="E945">
        <v>2538532.10362039</v>
      </c>
      <c r="F945">
        <v>570746.462995528</v>
      </c>
      <c r="G945">
        <v>366443.373060488</v>
      </c>
    </row>
    <row r="946" spans="1:7">
      <c r="A946">
        <v>944</v>
      </c>
      <c r="B946">
        <v>8113872.65352968</v>
      </c>
      <c r="C946">
        <v>1727883.57715725</v>
      </c>
      <c r="D946">
        <v>2910268.88392484</v>
      </c>
      <c r="E946">
        <v>2538532.10362039</v>
      </c>
      <c r="F946">
        <v>570745.742735553</v>
      </c>
      <c r="G946">
        <v>366442.346091649</v>
      </c>
    </row>
    <row r="947" spans="1:7">
      <c r="A947">
        <v>945</v>
      </c>
      <c r="B947">
        <v>8113872.65400211</v>
      </c>
      <c r="C947">
        <v>1727888.61003862</v>
      </c>
      <c r="D947">
        <v>2910268.18614837</v>
      </c>
      <c r="E947">
        <v>2538532.10362039</v>
      </c>
      <c r="F947">
        <v>570742.922791379</v>
      </c>
      <c r="G947">
        <v>366440.831403336</v>
      </c>
    </row>
    <row r="948" spans="1:7">
      <c r="A948">
        <v>946</v>
      </c>
      <c r="B948">
        <v>8113872.65378696</v>
      </c>
      <c r="C948">
        <v>1727886.22757542</v>
      </c>
      <c r="D948">
        <v>2910267.91032453</v>
      </c>
      <c r="E948">
        <v>2538532.10362039</v>
      </c>
      <c r="F948">
        <v>570744.74852619</v>
      </c>
      <c r="G948">
        <v>366441.663740432</v>
      </c>
    </row>
    <row r="949" spans="1:7">
      <c r="A949">
        <v>947</v>
      </c>
      <c r="B949">
        <v>8113872.65407882</v>
      </c>
      <c r="C949">
        <v>1727886.43759034</v>
      </c>
      <c r="D949">
        <v>2910268.84325176</v>
      </c>
      <c r="E949">
        <v>2538532.10362039</v>
      </c>
      <c r="F949">
        <v>570743.861660585</v>
      </c>
      <c r="G949">
        <v>366441.407955742</v>
      </c>
    </row>
    <row r="950" spans="1:7">
      <c r="A950">
        <v>948</v>
      </c>
      <c r="B950">
        <v>8113872.65414717</v>
      </c>
      <c r="C950">
        <v>1727876.16236888</v>
      </c>
      <c r="D950">
        <v>2910270.26708208</v>
      </c>
      <c r="E950">
        <v>2538532.10362039</v>
      </c>
      <c r="F950">
        <v>570749.635294718</v>
      </c>
      <c r="G950">
        <v>366444.485781104</v>
      </c>
    </row>
    <row r="951" spans="1:7">
      <c r="A951">
        <v>949</v>
      </c>
      <c r="B951">
        <v>8113872.65413461</v>
      </c>
      <c r="C951">
        <v>1727881.10496319</v>
      </c>
      <c r="D951">
        <v>2910269.75665911</v>
      </c>
      <c r="E951">
        <v>2538532.10362039</v>
      </c>
      <c r="F951">
        <v>570746.715755236</v>
      </c>
      <c r="G951">
        <v>366442.973136678</v>
      </c>
    </row>
    <row r="952" spans="1:7">
      <c r="A952">
        <v>950</v>
      </c>
      <c r="B952">
        <v>8113872.65391926</v>
      </c>
      <c r="C952">
        <v>1727889.4769777</v>
      </c>
      <c r="D952">
        <v>2910266.87020085</v>
      </c>
      <c r="E952">
        <v>2538532.10362039</v>
      </c>
      <c r="F952">
        <v>570743.363895181</v>
      </c>
      <c r="G952">
        <v>366440.839225142</v>
      </c>
    </row>
    <row r="953" spans="1:7">
      <c r="A953">
        <v>951</v>
      </c>
      <c r="B953">
        <v>8113872.65348257</v>
      </c>
      <c r="C953">
        <v>1727883.86238023</v>
      </c>
      <c r="D953">
        <v>2910268.25548385</v>
      </c>
      <c r="E953">
        <v>2538532.10362039</v>
      </c>
      <c r="F953">
        <v>570746.05198868</v>
      </c>
      <c r="G953">
        <v>366442.380009422</v>
      </c>
    </row>
    <row r="954" spans="1:7">
      <c r="A954">
        <v>952</v>
      </c>
      <c r="B954">
        <v>8113872.65289814</v>
      </c>
      <c r="C954">
        <v>1727877.77256139</v>
      </c>
      <c r="D954">
        <v>2910267.50524384</v>
      </c>
      <c r="E954">
        <v>2538532.10362039</v>
      </c>
      <c r="F954">
        <v>570750.715503748</v>
      </c>
      <c r="G954">
        <v>366444.555968771</v>
      </c>
    </row>
    <row r="955" spans="1:7">
      <c r="A955">
        <v>953</v>
      </c>
      <c r="B955">
        <v>8113872.65302947</v>
      </c>
      <c r="C955">
        <v>1727882.49719217</v>
      </c>
      <c r="D955">
        <v>2910266.10206844</v>
      </c>
      <c r="E955">
        <v>2538532.10362039</v>
      </c>
      <c r="F955">
        <v>570748.615911021</v>
      </c>
      <c r="G955">
        <v>366443.334237438</v>
      </c>
    </row>
    <row r="956" spans="1:7">
      <c r="A956">
        <v>954</v>
      </c>
      <c r="B956">
        <v>8113872.65315304</v>
      </c>
      <c r="C956">
        <v>1727879.4063192</v>
      </c>
      <c r="D956">
        <v>2910266.95590756</v>
      </c>
      <c r="E956">
        <v>2538532.10362039</v>
      </c>
      <c r="F956">
        <v>570750.04827263</v>
      </c>
      <c r="G956">
        <v>366444.139033251</v>
      </c>
    </row>
    <row r="957" spans="1:7">
      <c r="A957">
        <v>955</v>
      </c>
      <c r="B957">
        <v>8113872.6535667</v>
      </c>
      <c r="C957">
        <v>1727868.88275117</v>
      </c>
      <c r="D957">
        <v>2910268.98477011</v>
      </c>
      <c r="E957">
        <v>2538532.10362039</v>
      </c>
      <c r="F957">
        <v>570755.518841488</v>
      </c>
      <c r="G957">
        <v>366447.163583529</v>
      </c>
    </row>
    <row r="958" spans="1:7">
      <c r="A958">
        <v>956</v>
      </c>
      <c r="B958">
        <v>8113872.65322231</v>
      </c>
      <c r="C958">
        <v>1727874.16975448</v>
      </c>
      <c r="D958">
        <v>2910267.79145316</v>
      </c>
      <c r="E958">
        <v>2538532.10362039</v>
      </c>
      <c r="F958">
        <v>570752.899711095</v>
      </c>
      <c r="G958">
        <v>366445.688683174</v>
      </c>
    </row>
    <row r="959" spans="1:7">
      <c r="A959">
        <v>957</v>
      </c>
      <c r="B959">
        <v>8113872.65307904</v>
      </c>
      <c r="C959">
        <v>1727883.76569486</v>
      </c>
      <c r="D959">
        <v>2910265.89222461</v>
      </c>
      <c r="E959">
        <v>2538532.10362039</v>
      </c>
      <c r="F959">
        <v>570747.975329715</v>
      </c>
      <c r="G959">
        <v>366442.916209456</v>
      </c>
    </row>
    <row r="960" spans="1:7">
      <c r="A960">
        <v>958</v>
      </c>
      <c r="B960">
        <v>8113872.65297908</v>
      </c>
      <c r="C960">
        <v>1727874.98547579</v>
      </c>
      <c r="D960">
        <v>2910268.12529849</v>
      </c>
      <c r="E960">
        <v>2538532.10362039</v>
      </c>
      <c r="F960">
        <v>570752.089989</v>
      </c>
      <c r="G960">
        <v>366445.348595407</v>
      </c>
    </row>
    <row r="961" spans="1:7">
      <c r="A961">
        <v>959</v>
      </c>
      <c r="B961">
        <v>8113872.65344039</v>
      </c>
      <c r="C961">
        <v>1727880.63036642</v>
      </c>
      <c r="D961">
        <v>2910266.07219368</v>
      </c>
      <c r="E961">
        <v>2538532.10362039</v>
      </c>
      <c r="F961">
        <v>570749.933823191</v>
      </c>
      <c r="G961">
        <v>366443.91343671</v>
      </c>
    </row>
    <row r="962" spans="1:7">
      <c r="A962">
        <v>960</v>
      </c>
      <c r="B962">
        <v>8113872.65300953</v>
      </c>
      <c r="C962">
        <v>1727873.39064336</v>
      </c>
      <c r="D962">
        <v>2910268.52205059</v>
      </c>
      <c r="E962">
        <v>2538532.10362039</v>
      </c>
      <c r="F962">
        <v>570752.85230964</v>
      </c>
      <c r="G962">
        <v>366445.784385549</v>
      </c>
    </row>
    <row r="963" spans="1:7">
      <c r="A963">
        <v>961</v>
      </c>
      <c r="B963">
        <v>8113872.65275908</v>
      </c>
      <c r="C963">
        <v>1727877.77056574</v>
      </c>
      <c r="D963">
        <v>2910267.3960779</v>
      </c>
      <c r="E963">
        <v>2538532.10362039</v>
      </c>
      <c r="F963">
        <v>570750.802273297</v>
      </c>
      <c r="G963">
        <v>366444.580221742</v>
      </c>
    </row>
    <row r="964" spans="1:7">
      <c r="A964">
        <v>962</v>
      </c>
      <c r="B964">
        <v>8113872.65271354</v>
      </c>
      <c r="C964">
        <v>1727875.72270625</v>
      </c>
      <c r="D964">
        <v>2910267.60922387</v>
      </c>
      <c r="E964">
        <v>2538532.10362039</v>
      </c>
      <c r="F964">
        <v>570752.023820487</v>
      </c>
      <c r="G964">
        <v>366445.19334254</v>
      </c>
    </row>
    <row r="965" spans="1:7">
      <c r="A965">
        <v>963</v>
      </c>
      <c r="B965">
        <v>8113872.6527219</v>
      </c>
      <c r="C965">
        <v>1727877.77137607</v>
      </c>
      <c r="D965">
        <v>2910266.79291558</v>
      </c>
      <c r="E965">
        <v>2538532.10362039</v>
      </c>
      <c r="F965">
        <v>570751.29566165</v>
      </c>
      <c r="G965">
        <v>366444.68914821</v>
      </c>
    </row>
    <row r="966" spans="1:7">
      <c r="A966">
        <v>964</v>
      </c>
      <c r="B966">
        <v>8113872.65284664</v>
      </c>
      <c r="C966">
        <v>1727879.5506688</v>
      </c>
      <c r="D966">
        <v>2910266.31392188</v>
      </c>
      <c r="E966">
        <v>2538532.10362039</v>
      </c>
      <c r="F966">
        <v>570750.471744607</v>
      </c>
      <c r="G966">
        <v>366444.212890958</v>
      </c>
    </row>
    <row r="967" spans="1:7">
      <c r="A967">
        <v>965</v>
      </c>
      <c r="B967">
        <v>8113872.65280705</v>
      </c>
      <c r="C967">
        <v>1727874.98288273</v>
      </c>
      <c r="D967">
        <v>2910267.85186601</v>
      </c>
      <c r="E967">
        <v>2538532.10362039</v>
      </c>
      <c r="F967">
        <v>570752.334863686</v>
      </c>
      <c r="G967">
        <v>366445.379574228</v>
      </c>
    </row>
    <row r="968" spans="1:7">
      <c r="A968">
        <v>966</v>
      </c>
      <c r="B968">
        <v>8113872.65312497</v>
      </c>
      <c r="C968">
        <v>1727877.31405018</v>
      </c>
      <c r="D968">
        <v>2910268.15458437</v>
      </c>
      <c r="E968">
        <v>2538532.10362039</v>
      </c>
      <c r="F968">
        <v>570750.545033134</v>
      </c>
      <c r="G968">
        <v>366444.535836882</v>
      </c>
    </row>
    <row r="969" spans="1:7">
      <c r="A969">
        <v>967</v>
      </c>
      <c r="B969">
        <v>8113872.65274145</v>
      </c>
      <c r="C969">
        <v>1727876.28113316</v>
      </c>
      <c r="D969">
        <v>2910267.36617108</v>
      </c>
      <c r="E969">
        <v>2538532.10362039</v>
      </c>
      <c r="F969">
        <v>570751.843744734</v>
      </c>
      <c r="G969">
        <v>366445.05807208</v>
      </c>
    </row>
    <row r="970" spans="1:7">
      <c r="A970">
        <v>968</v>
      </c>
      <c r="B970">
        <v>8113872.65265917</v>
      </c>
      <c r="C970">
        <v>1727871.31961145</v>
      </c>
      <c r="D970">
        <v>2910268.34074754</v>
      </c>
      <c r="E970">
        <v>2538532.10362039</v>
      </c>
      <c r="F970">
        <v>570754.400133577</v>
      </c>
      <c r="G970">
        <v>366446.488546215</v>
      </c>
    </row>
    <row r="971" spans="1:7">
      <c r="A971">
        <v>969</v>
      </c>
      <c r="B971">
        <v>8113872.65269619</v>
      </c>
      <c r="C971">
        <v>1727873.41675683</v>
      </c>
      <c r="D971">
        <v>2910267.56786097</v>
      </c>
      <c r="E971">
        <v>2538532.10362039</v>
      </c>
      <c r="F971">
        <v>570753.605992923</v>
      </c>
      <c r="G971">
        <v>366445.958465075</v>
      </c>
    </row>
    <row r="972" spans="1:7">
      <c r="A972">
        <v>970</v>
      </c>
      <c r="B972">
        <v>8113872.65246405</v>
      </c>
      <c r="C972">
        <v>1727871.58380052</v>
      </c>
      <c r="D972">
        <v>2910268.1415586</v>
      </c>
      <c r="E972">
        <v>2538532.10362039</v>
      </c>
      <c r="F972">
        <v>570754.368523184</v>
      </c>
      <c r="G972">
        <v>366446.454961341</v>
      </c>
    </row>
    <row r="973" spans="1:7">
      <c r="A973">
        <v>971</v>
      </c>
      <c r="B973">
        <v>8113872.65267888</v>
      </c>
      <c r="C973">
        <v>1727871.64603382</v>
      </c>
      <c r="D973">
        <v>2910268.23423146</v>
      </c>
      <c r="E973">
        <v>2538532.10362039</v>
      </c>
      <c r="F973">
        <v>570754.251462207</v>
      </c>
      <c r="G973">
        <v>366446.417330998</v>
      </c>
    </row>
    <row r="974" spans="1:7">
      <c r="A974">
        <v>972</v>
      </c>
      <c r="B974">
        <v>8113872.65272377</v>
      </c>
      <c r="C974">
        <v>1727866.55047819</v>
      </c>
      <c r="D974">
        <v>2910269.12828638</v>
      </c>
      <c r="E974">
        <v>2538532.10362039</v>
      </c>
      <c r="F974">
        <v>570756.960277002</v>
      </c>
      <c r="G974">
        <v>366447.910061796</v>
      </c>
    </row>
    <row r="975" spans="1:7">
      <c r="A975">
        <v>973</v>
      </c>
      <c r="B975">
        <v>8113872.65253115</v>
      </c>
      <c r="C975">
        <v>1727870.64435476</v>
      </c>
      <c r="D975">
        <v>2910268.35974636</v>
      </c>
      <c r="E975">
        <v>2538532.10362039</v>
      </c>
      <c r="F975">
        <v>570754.826573059</v>
      </c>
      <c r="G975">
        <v>366446.718236565</v>
      </c>
    </row>
    <row r="976" spans="1:7">
      <c r="A976">
        <v>974</v>
      </c>
      <c r="B976">
        <v>8113872.65254302</v>
      </c>
      <c r="C976">
        <v>1727874.26827664</v>
      </c>
      <c r="D976">
        <v>2910267.83553075</v>
      </c>
      <c r="E976">
        <v>2538532.10362039</v>
      </c>
      <c r="F976">
        <v>570752.804169411</v>
      </c>
      <c r="G976">
        <v>366445.640945824</v>
      </c>
    </row>
    <row r="977" spans="1:7">
      <c r="A977">
        <v>975</v>
      </c>
      <c r="B977">
        <v>8113872.65249628</v>
      </c>
      <c r="C977">
        <v>1727869.10838599</v>
      </c>
      <c r="D977">
        <v>2910268.23151681</v>
      </c>
      <c r="E977">
        <v>2538532.10362039</v>
      </c>
      <c r="F977">
        <v>570755.957162175</v>
      </c>
      <c r="G977">
        <v>366447.251810924</v>
      </c>
    </row>
    <row r="978" spans="1:7">
      <c r="A978">
        <v>976</v>
      </c>
      <c r="B978">
        <v>8113872.65235853</v>
      </c>
      <c r="C978">
        <v>1727871.5762347</v>
      </c>
      <c r="D978">
        <v>2910268.36444467</v>
      </c>
      <c r="E978">
        <v>2538532.10362039</v>
      </c>
      <c r="F978">
        <v>570754.201212197</v>
      </c>
      <c r="G978">
        <v>366446.406846576</v>
      </c>
    </row>
    <row r="979" spans="1:7">
      <c r="A979">
        <v>977</v>
      </c>
      <c r="B979">
        <v>8113872.65250658</v>
      </c>
      <c r="C979">
        <v>1727870.36665712</v>
      </c>
      <c r="D979">
        <v>2910268.63807111</v>
      </c>
      <c r="E979">
        <v>2538532.10362039</v>
      </c>
      <c r="F979">
        <v>570754.795374047</v>
      </c>
      <c r="G979">
        <v>366446.748783905</v>
      </c>
    </row>
    <row r="980" spans="1:7">
      <c r="A980">
        <v>978</v>
      </c>
      <c r="B980">
        <v>8113872.65214991</v>
      </c>
      <c r="C980">
        <v>1727874.23941723</v>
      </c>
      <c r="D980">
        <v>2910267.06998167</v>
      </c>
      <c r="E980">
        <v>2538532.10362039</v>
      </c>
      <c r="F980">
        <v>570753.434720648</v>
      </c>
      <c r="G980">
        <v>366445.80440998</v>
      </c>
    </row>
    <row r="981" spans="1:7">
      <c r="A981">
        <v>979</v>
      </c>
      <c r="B981">
        <v>8113872.65224132</v>
      </c>
      <c r="C981">
        <v>1727871.46058827</v>
      </c>
      <c r="D981">
        <v>2910266.99891324</v>
      </c>
      <c r="E981">
        <v>2538532.10362039</v>
      </c>
      <c r="F981">
        <v>570755.347427518</v>
      </c>
      <c r="G981">
        <v>366446.741691902</v>
      </c>
    </row>
    <row r="982" spans="1:7">
      <c r="A982">
        <v>980</v>
      </c>
      <c r="B982">
        <v>8113872.65234096</v>
      </c>
      <c r="C982">
        <v>1727873.29937422</v>
      </c>
      <c r="D982">
        <v>2910267.34119785</v>
      </c>
      <c r="E982">
        <v>2538532.10362039</v>
      </c>
      <c r="F982">
        <v>570753.859907402</v>
      </c>
      <c r="G982">
        <v>366446.048241095</v>
      </c>
    </row>
    <row r="983" spans="1:7">
      <c r="A983">
        <v>981</v>
      </c>
      <c r="B983">
        <v>8113872.65208588</v>
      </c>
      <c r="C983">
        <v>1727877.42786532</v>
      </c>
      <c r="D983">
        <v>2910265.95431526</v>
      </c>
      <c r="E983">
        <v>2538532.10362039</v>
      </c>
      <c r="F983">
        <v>570752.163177225</v>
      </c>
      <c r="G983">
        <v>366445.003107675</v>
      </c>
    </row>
    <row r="984" spans="1:7">
      <c r="A984">
        <v>982</v>
      </c>
      <c r="B984">
        <v>8113872.65215219</v>
      </c>
      <c r="C984">
        <v>1727877.26842478</v>
      </c>
      <c r="D984">
        <v>2910266.00203572</v>
      </c>
      <c r="E984">
        <v>2538532.10362039</v>
      </c>
      <c r="F984">
        <v>570752.234784913</v>
      </c>
      <c r="G984">
        <v>366445.043286381</v>
      </c>
    </row>
    <row r="985" spans="1:7">
      <c r="A985">
        <v>983</v>
      </c>
      <c r="B985">
        <v>8113872.65206517</v>
      </c>
      <c r="C985">
        <v>1727872.91595016</v>
      </c>
      <c r="D985">
        <v>2910266.88308925</v>
      </c>
      <c r="E985">
        <v>2538532.10362039</v>
      </c>
      <c r="F985">
        <v>570754.450706949</v>
      </c>
      <c r="G985">
        <v>366446.298698417</v>
      </c>
    </row>
    <row r="986" spans="1:7">
      <c r="A986">
        <v>984</v>
      </c>
      <c r="B986">
        <v>8113872.65211805</v>
      </c>
      <c r="C986">
        <v>1727873.25219905</v>
      </c>
      <c r="D986">
        <v>2910266.98979255</v>
      </c>
      <c r="E986">
        <v>2538532.10362039</v>
      </c>
      <c r="F986">
        <v>570754.145743325</v>
      </c>
      <c r="G986">
        <v>366446.160762724</v>
      </c>
    </row>
    <row r="987" spans="1:7">
      <c r="A987">
        <v>985</v>
      </c>
      <c r="B987">
        <v>8113872.65221918</v>
      </c>
      <c r="C987">
        <v>1727876.32804134</v>
      </c>
      <c r="D987">
        <v>2910266.63910246</v>
      </c>
      <c r="E987">
        <v>2538532.10362039</v>
      </c>
      <c r="F987">
        <v>570752.360972009</v>
      </c>
      <c r="G987">
        <v>366445.22048297</v>
      </c>
    </row>
    <row r="988" spans="1:7">
      <c r="A988">
        <v>986</v>
      </c>
      <c r="B988">
        <v>8113872.6521449</v>
      </c>
      <c r="C988">
        <v>1727872.57195501</v>
      </c>
      <c r="D988">
        <v>2910266.77340077</v>
      </c>
      <c r="E988">
        <v>2538532.10362039</v>
      </c>
      <c r="F988">
        <v>570754.774590121</v>
      </c>
      <c r="G988">
        <v>366446.428578595</v>
      </c>
    </row>
    <row r="989" spans="1:7">
      <c r="A989">
        <v>987</v>
      </c>
      <c r="B989">
        <v>8113872.65199669</v>
      </c>
      <c r="C989">
        <v>1727877.81605248</v>
      </c>
      <c r="D989">
        <v>2910265.37166344</v>
      </c>
      <c r="E989">
        <v>2538532.10362039</v>
      </c>
      <c r="F989">
        <v>570752.341471107</v>
      </c>
      <c r="G989">
        <v>366445.01918927</v>
      </c>
    </row>
    <row r="990" spans="1:7">
      <c r="A990">
        <v>988</v>
      </c>
      <c r="B990">
        <v>8113872.65208586</v>
      </c>
      <c r="C990">
        <v>1727877.06936744</v>
      </c>
      <c r="D990">
        <v>2910265.67396853</v>
      </c>
      <c r="E990">
        <v>2538532.10362039</v>
      </c>
      <c r="F990">
        <v>570752.603031796</v>
      </c>
      <c r="G990">
        <v>366445.202097704</v>
      </c>
    </row>
    <row r="991" spans="1:7">
      <c r="A991">
        <v>989</v>
      </c>
      <c r="B991">
        <v>8113872.65209801</v>
      </c>
      <c r="C991">
        <v>1727877.75231919</v>
      </c>
      <c r="D991">
        <v>2910265.32670386</v>
      </c>
      <c r="E991">
        <v>2538532.10362039</v>
      </c>
      <c r="F991">
        <v>570752.428272686</v>
      </c>
      <c r="G991">
        <v>366445.041181873</v>
      </c>
    </row>
    <row r="992" spans="1:7">
      <c r="A992">
        <v>990</v>
      </c>
      <c r="B992">
        <v>8113872.6521074</v>
      </c>
      <c r="C992">
        <v>1727876.28065046</v>
      </c>
      <c r="D992">
        <v>2910265.99831587</v>
      </c>
      <c r="E992">
        <v>2538532.10362039</v>
      </c>
      <c r="F992">
        <v>570752.875707609</v>
      </c>
      <c r="G992">
        <v>366445.393813066</v>
      </c>
    </row>
    <row r="993" spans="1:7">
      <c r="A993">
        <v>991</v>
      </c>
      <c r="B993">
        <v>8113872.65193269</v>
      </c>
      <c r="C993">
        <v>1727883.35362639</v>
      </c>
      <c r="D993">
        <v>2910263.31373459</v>
      </c>
      <c r="E993">
        <v>2538532.10362039</v>
      </c>
      <c r="F993">
        <v>570750.254990222</v>
      </c>
      <c r="G993">
        <v>366443.625961091</v>
      </c>
    </row>
    <row r="994" spans="1:7">
      <c r="A994">
        <v>992</v>
      </c>
      <c r="B994">
        <v>8113872.65191253</v>
      </c>
      <c r="C994">
        <v>1727885.93875131</v>
      </c>
      <c r="D994">
        <v>2910262.86889974</v>
      </c>
      <c r="E994">
        <v>2538532.10362039</v>
      </c>
      <c r="F994">
        <v>570748.872383362</v>
      </c>
      <c r="G994">
        <v>366442.868257718</v>
      </c>
    </row>
    <row r="995" spans="1:7">
      <c r="A995">
        <v>993</v>
      </c>
      <c r="B995">
        <v>8113872.65190854</v>
      </c>
      <c r="C995">
        <v>1727884.61711822</v>
      </c>
      <c r="D995">
        <v>2910262.79343951</v>
      </c>
      <c r="E995">
        <v>2538532.10362039</v>
      </c>
      <c r="F995">
        <v>570749.805297234</v>
      </c>
      <c r="G995">
        <v>366443.33243317</v>
      </c>
    </row>
    <row r="996" spans="1:7">
      <c r="A996">
        <v>994</v>
      </c>
      <c r="B996">
        <v>8113872.6519563</v>
      </c>
      <c r="C996">
        <v>1727883.60479907</v>
      </c>
      <c r="D996">
        <v>2910262.94378072</v>
      </c>
      <c r="E996">
        <v>2538532.10362039</v>
      </c>
      <c r="F996">
        <v>570750.371672939</v>
      </c>
      <c r="G996">
        <v>366443.628083171</v>
      </c>
    </row>
    <row r="997" spans="1:7">
      <c r="A997">
        <v>995</v>
      </c>
      <c r="B997">
        <v>8113872.6518774</v>
      </c>
      <c r="C997">
        <v>1727888.41796806</v>
      </c>
      <c r="D997">
        <v>2910262.01146646</v>
      </c>
      <c r="E997">
        <v>2538532.10362039</v>
      </c>
      <c r="F997">
        <v>570747.871094215</v>
      </c>
      <c r="G997">
        <v>366442.247728272</v>
      </c>
    </row>
    <row r="998" spans="1:7">
      <c r="A998">
        <v>996</v>
      </c>
      <c r="B998">
        <v>8113872.65194597</v>
      </c>
      <c r="C998">
        <v>1727889.33324666</v>
      </c>
      <c r="D998">
        <v>2910261.83084124</v>
      </c>
      <c r="E998">
        <v>2538532.10362039</v>
      </c>
      <c r="F998">
        <v>570747.399011212</v>
      </c>
      <c r="G998">
        <v>366441.985226476</v>
      </c>
    </row>
    <row r="999" spans="1:7">
      <c r="A999">
        <v>997</v>
      </c>
      <c r="B999">
        <v>8113872.65197485</v>
      </c>
      <c r="C999">
        <v>1727891.65883199</v>
      </c>
      <c r="D999">
        <v>2910261.0070609</v>
      </c>
      <c r="E999">
        <v>2538532.10362039</v>
      </c>
      <c r="F999">
        <v>570746.474796868</v>
      </c>
      <c r="G999">
        <v>366441.407664695</v>
      </c>
    </row>
    <row r="1000" spans="1:7">
      <c r="A1000">
        <v>998</v>
      </c>
      <c r="B1000">
        <v>8113872.65202066</v>
      </c>
      <c r="C1000">
        <v>1727890.60344726</v>
      </c>
      <c r="D1000">
        <v>2910261.97376578</v>
      </c>
      <c r="E1000">
        <v>2538532.10362039</v>
      </c>
      <c r="F1000">
        <v>570746.435458849</v>
      </c>
      <c r="G1000">
        <v>366441.535728371</v>
      </c>
    </row>
    <row r="1001" spans="1:7">
      <c r="A1001">
        <v>999</v>
      </c>
      <c r="B1001">
        <v>8113872.65192963</v>
      </c>
      <c r="C1001">
        <v>1727886.91210511</v>
      </c>
      <c r="D1001">
        <v>2910261.59392233</v>
      </c>
      <c r="E1001">
        <v>2538532.10362039</v>
      </c>
      <c r="F1001">
        <v>570749.198674118</v>
      </c>
      <c r="G1001">
        <v>366442.84360768</v>
      </c>
    </row>
    <row r="1002" spans="1:7">
      <c r="A1002">
        <v>1000</v>
      </c>
      <c r="B1002">
        <v>8113872.65180719</v>
      </c>
      <c r="C1002">
        <v>1727889.03698281</v>
      </c>
      <c r="D1002">
        <v>2910261.61041149</v>
      </c>
      <c r="E1002">
        <v>2538532.10362039</v>
      </c>
      <c r="F1002">
        <v>570747.770344462</v>
      </c>
      <c r="G1002">
        <v>366442.130448028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1257896.70268714</v>
      </c>
      <c r="C2">
        <v>1279127.68755069</v>
      </c>
    </row>
    <row r="3" spans="1:3">
      <c r="A3">
        <v>1</v>
      </c>
      <c r="B3">
        <v>12578967.0268713</v>
      </c>
      <c r="C3">
        <v>12791276.8755069</v>
      </c>
    </row>
    <row r="4" spans="1:3">
      <c r="A4">
        <v>2</v>
      </c>
      <c r="B4">
        <v>12373135.2876488</v>
      </c>
      <c r="C4">
        <v>12678629.8724512</v>
      </c>
    </row>
    <row r="5" spans="1:3">
      <c r="A5">
        <v>3</v>
      </c>
      <c r="B5">
        <v>12167419.1981177</v>
      </c>
      <c r="C5">
        <v>12565624.1504134</v>
      </c>
    </row>
    <row r="6" spans="1:3">
      <c r="A6">
        <v>4</v>
      </c>
      <c r="B6">
        <v>11961800.927663</v>
      </c>
      <c r="C6">
        <v>12452315.5444975</v>
      </c>
    </row>
    <row r="7" spans="1:3">
      <c r="A7">
        <v>5</v>
      </c>
      <c r="B7">
        <v>11756265.4024947</v>
      </c>
      <c r="C7">
        <v>12338751.2875706</v>
      </c>
    </row>
    <row r="8" spans="1:3">
      <c r="A8">
        <v>6</v>
      </c>
      <c r="B8">
        <v>11550799.6858138</v>
      </c>
      <c r="C8">
        <v>12224971.9251752</v>
      </c>
    </row>
    <row r="9" spans="1:3">
      <c r="A9">
        <v>7</v>
      </c>
      <c r="B9">
        <v>11345392.5066161</v>
      </c>
      <c r="C9">
        <v>12111012.7742306</v>
      </c>
    </row>
    <row r="10" spans="1:3">
      <c r="A10">
        <v>8</v>
      </c>
      <c r="B10">
        <v>11140033.8946768</v>
      </c>
      <c r="C10">
        <v>11996905.0554797</v>
      </c>
    </row>
    <row r="11" spans="1:3">
      <c r="A11">
        <v>9</v>
      </c>
      <c r="B11">
        <v>10934714.892187</v>
      </c>
      <c r="C11">
        <v>11882676.7901343</v>
      </c>
    </row>
    <row r="12" spans="1:3">
      <c r="A12">
        <v>10</v>
      </c>
      <c r="B12">
        <v>10729427.3210525</v>
      </c>
      <c r="C12">
        <v>11768353.5250771</v>
      </c>
    </row>
    <row r="13" spans="1:3">
      <c r="A13">
        <v>11</v>
      </c>
      <c r="B13">
        <v>10524163.5905766</v>
      </c>
      <c r="C13">
        <v>11653958.9335069</v>
      </c>
    </row>
    <row r="14" spans="1:3">
      <c r="A14">
        <v>12</v>
      </c>
      <c r="B14">
        <v>10318916.5341035</v>
      </c>
      <c r="C14">
        <v>11539515.326112</v>
      </c>
    </row>
    <row r="15" spans="1:3">
      <c r="A15">
        <v>13</v>
      </c>
      <c r="B15">
        <v>10113679.2657976</v>
      </c>
      <c r="C15">
        <v>11425044.0999022</v>
      </c>
    </row>
    <row r="16" spans="1:3">
      <c r="A16">
        <v>14</v>
      </c>
      <c r="B16">
        <v>9908445.05045175</v>
      </c>
      <c r="C16">
        <v>11310566.146571</v>
      </c>
    </row>
    <row r="17" spans="1:3">
      <c r="A17">
        <v>15</v>
      </c>
      <c r="B17">
        <v>9703207.18028756</v>
      </c>
      <c r="C17">
        <v>11196102.2389781</v>
      </c>
    </row>
    <row r="18" spans="1:3">
      <c r="A18">
        <v>16</v>
      </c>
      <c r="B18">
        <v>9497958.85327704</v>
      </c>
      <c r="C18">
        <v>11081673.412619</v>
      </c>
    </row>
    <row r="19" spans="1:3">
      <c r="A19">
        <v>17</v>
      </c>
      <c r="B19">
        <v>9287850.2806375</v>
      </c>
      <c r="C19">
        <v>10969475.5625062</v>
      </c>
    </row>
    <row r="20" spans="1:3">
      <c r="A20">
        <v>18</v>
      </c>
      <c r="B20">
        <v>9077635.86201988</v>
      </c>
      <c r="C20">
        <v>10857408.2988942</v>
      </c>
    </row>
    <row r="21" spans="1:3">
      <c r="A21">
        <v>19</v>
      </c>
      <c r="B21">
        <v>8867267.86837318</v>
      </c>
      <c r="C21">
        <v>10745529.9775665</v>
      </c>
    </row>
    <row r="22" spans="1:3">
      <c r="A22">
        <v>20</v>
      </c>
      <c r="B22">
        <v>8656693.17209563</v>
      </c>
      <c r="C22">
        <v>10633905.5341625</v>
      </c>
    </row>
    <row r="23" spans="1:3">
      <c r="A23">
        <v>21</v>
      </c>
      <c r="B23">
        <v>8445850.96195463</v>
      </c>
      <c r="C23">
        <v>10522609.2702732</v>
      </c>
    </row>
    <row r="24" spans="1:3">
      <c r="A24">
        <v>22</v>
      </c>
      <c r="B24">
        <v>8234669.75001131</v>
      </c>
      <c r="C24">
        <v>10411728.4975069</v>
      </c>
    </row>
    <row r="25" spans="1:3">
      <c r="A25">
        <v>23</v>
      </c>
      <c r="B25">
        <v>6289483.51343566</v>
      </c>
      <c r="C25">
        <v>6395638.43775346</v>
      </c>
    </row>
    <row r="26" spans="1:3">
      <c r="A26">
        <v>24</v>
      </c>
      <c r="B26">
        <v>5595634.58267626</v>
      </c>
      <c r="C26">
        <v>5036897.35683159</v>
      </c>
    </row>
    <row r="27" spans="1:3">
      <c r="A27">
        <v>25</v>
      </c>
      <c r="B27">
        <v>5322487.22113281</v>
      </c>
      <c r="C27">
        <v>4653629.64173853</v>
      </c>
    </row>
    <row r="28" spans="1:3">
      <c r="A28">
        <v>26</v>
      </c>
      <c r="B28">
        <v>5108513.47845373</v>
      </c>
      <c r="C28">
        <v>4370141.61515823</v>
      </c>
    </row>
    <row r="29" spans="1:3">
      <c r="A29">
        <v>27</v>
      </c>
      <c r="B29">
        <v>5070955.23235504</v>
      </c>
      <c r="C29">
        <v>4353939.87855043</v>
      </c>
    </row>
    <row r="30" spans="1:3">
      <c r="A30">
        <v>28</v>
      </c>
      <c r="B30">
        <v>4904542.02182764</v>
      </c>
      <c r="C30">
        <v>4138338.37649037</v>
      </c>
    </row>
    <row r="31" spans="1:3">
      <c r="A31">
        <v>29</v>
      </c>
      <c r="B31">
        <v>4866973.63462311</v>
      </c>
      <c r="C31">
        <v>4121391.1359889</v>
      </c>
    </row>
    <row r="32" spans="1:3">
      <c r="A32">
        <v>30</v>
      </c>
      <c r="B32">
        <v>4732849.06657065</v>
      </c>
      <c r="C32">
        <v>3951754.04274866</v>
      </c>
    </row>
    <row r="33" spans="1:3">
      <c r="A33">
        <v>31</v>
      </c>
      <c r="B33">
        <v>4695369.48859994</v>
      </c>
      <c r="C33">
        <v>3934318.53140149</v>
      </c>
    </row>
    <row r="34" spans="1:3">
      <c r="A34">
        <v>32</v>
      </c>
      <c r="B34">
        <v>4585586.61513918</v>
      </c>
      <c r="C34">
        <v>3797484.33023771</v>
      </c>
    </row>
    <row r="35" spans="1:3">
      <c r="A35">
        <v>33</v>
      </c>
      <c r="B35">
        <v>4548247.26200615</v>
      </c>
      <c r="C35">
        <v>3779710.5473989</v>
      </c>
    </row>
    <row r="36" spans="1:3">
      <c r="A36">
        <v>34</v>
      </c>
      <c r="B36">
        <v>4457359.33927394</v>
      </c>
      <c r="C36">
        <v>3667118.46767977</v>
      </c>
    </row>
    <row r="37" spans="1:3">
      <c r="A37">
        <v>35</v>
      </c>
      <c r="B37">
        <v>4420270.55827792</v>
      </c>
      <c r="C37">
        <v>3649032.90094398</v>
      </c>
    </row>
    <row r="38" spans="1:3">
      <c r="A38">
        <v>36</v>
      </c>
      <c r="B38">
        <v>4344655.51231015</v>
      </c>
      <c r="C38">
        <v>3553679.32811664</v>
      </c>
    </row>
    <row r="39" spans="1:3">
      <c r="A39">
        <v>37</v>
      </c>
      <c r="B39">
        <v>4307791.19720317</v>
      </c>
      <c r="C39">
        <v>3535456.38841584</v>
      </c>
    </row>
    <row r="40" spans="1:3">
      <c r="A40">
        <v>38</v>
      </c>
      <c r="B40">
        <v>4244550.852492</v>
      </c>
      <c r="C40">
        <v>3454838.61053907</v>
      </c>
    </row>
    <row r="41" spans="1:3">
      <c r="A41">
        <v>39</v>
      </c>
      <c r="B41">
        <v>4207923.41218479</v>
      </c>
      <c r="C41">
        <v>3436526.03808236</v>
      </c>
    </row>
    <row r="42" spans="1:3">
      <c r="A42">
        <v>40</v>
      </c>
      <c r="B42">
        <v>4154998.52622529</v>
      </c>
      <c r="C42">
        <v>3367738.06404913</v>
      </c>
    </row>
    <row r="43" spans="1:3">
      <c r="A43">
        <v>41</v>
      </c>
      <c r="B43">
        <v>4118634.44143173</v>
      </c>
      <c r="C43">
        <v>3349389.99014673</v>
      </c>
    </row>
    <row r="44" spans="1:3">
      <c r="A44">
        <v>42</v>
      </c>
      <c r="B44">
        <v>4074486.88467997</v>
      </c>
      <c r="C44">
        <v>3290297.56402929</v>
      </c>
    </row>
    <row r="45" spans="1:3">
      <c r="A45">
        <v>43</v>
      </c>
      <c r="B45">
        <v>4038411.5497131</v>
      </c>
      <c r="C45">
        <v>3271959.26341694</v>
      </c>
    </row>
    <row r="46" spans="1:3">
      <c r="A46">
        <v>44</v>
      </c>
      <c r="B46">
        <v>4001909.73930766</v>
      </c>
      <c r="C46">
        <v>3221019.07063264</v>
      </c>
    </row>
    <row r="47" spans="1:3">
      <c r="A47">
        <v>45</v>
      </c>
      <c r="B47">
        <v>3973620.33499773</v>
      </c>
      <c r="C47">
        <v>3206609.62080818</v>
      </c>
    </row>
    <row r="48" spans="1:3">
      <c r="A48">
        <v>46</v>
      </c>
      <c r="B48">
        <v>3973786.36246277</v>
      </c>
      <c r="C48">
        <v>3078994.84127623</v>
      </c>
    </row>
    <row r="49" spans="1:3">
      <c r="A49">
        <v>47</v>
      </c>
      <c r="B49">
        <v>3918059.35548813</v>
      </c>
      <c r="C49">
        <v>3038840.99591188</v>
      </c>
    </row>
    <row r="50" spans="1:3">
      <c r="A50">
        <v>48</v>
      </c>
      <c r="B50">
        <v>3703497.89829605</v>
      </c>
      <c r="C50">
        <v>2831493.14137698</v>
      </c>
    </row>
    <row r="51" spans="1:3">
      <c r="A51">
        <v>49</v>
      </c>
      <c r="B51">
        <v>3619757.38751419</v>
      </c>
      <c r="C51">
        <v>2726265.52972848</v>
      </c>
    </row>
    <row r="52" spans="1:3">
      <c r="A52">
        <v>50</v>
      </c>
      <c r="B52">
        <v>3555186.03361545</v>
      </c>
      <c r="C52">
        <v>2675591.94543002</v>
      </c>
    </row>
    <row r="53" spans="1:3">
      <c r="A53">
        <v>51</v>
      </c>
      <c r="B53">
        <v>3538408.17866448</v>
      </c>
      <c r="C53">
        <v>2668646.1666953</v>
      </c>
    </row>
    <row r="54" spans="1:3">
      <c r="A54">
        <v>52</v>
      </c>
      <c r="B54">
        <v>3483641.35250443</v>
      </c>
      <c r="C54">
        <v>2588713.49783785</v>
      </c>
    </row>
    <row r="55" spans="1:3">
      <c r="A55">
        <v>53</v>
      </c>
      <c r="B55">
        <v>3397951.11824855</v>
      </c>
      <c r="C55">
        <v>2501625.68679066</v>
      </c>
    </row>
    <row r="56" spans="1:3">
      <c r="A56">
        <v>54</v>
      </c>
      <c r="B56">
        <v>3345647.02357065</v>
      </c>
      <c r="C56">
        <v>2452914.85209631</v>
      </c>
    </row>
    <row r="57" spans="1:3">
      <c r="A57">
        <v>55</v>
      </c>
      <c r="B57">
        <v>3370717.36216109</v>
      </c>
      <c r="C57">
        <v>2464678.27028716</v>
      </c>
    </row>
    <row r="58" spans="1:3">
      <c r="A58">
        <v>56</v>
      </c>
      <c r="B58">
        <v>3279131.21880148</v>
      </c>
      <c r="C58">
        <v>2386095.98880078</v>
      </c>
    </row>
    <row r="59" spans="1:3">
      <c r="A59">
        <v>57</v>
      </c>
      <c r="B59">
        <v>3196995.49112029</v>
      </c>
      <c r="C59">
        <v>2347124.02444645</v>
      </c>
    </row>
    <row r="60" spans="1:3">
      <c r="A60">
        <v>58</v>
      </c>
      <c r="B60">
        <v>3220622.2196766</v>
      </c>
      <c r="C60">
        <v>2358125.02728341</v>
      </c>
    </row>
    <row r="61" spans="1:3">
      <c r="A61">
        <v>59</v>
      </c>
      <c r="B61">
        <v>3135151.66444463</v>
      </c>
      <c r="C61">
        <v>2288220.5222559</v>
      </c>
    </row>
    <row r="62" spans="1:3">
      <c r="A62">
        <v>60</v>
      </c>
      <c r="B62">
        <v>3066347.48455403</v>
      </c>
      <c r="C62">
        <v>2250755.92479963</v>
      </c>
    </row>
    <row r="63" spans="1:3">
      <c r="A63">
        <v>61</v>
      </c>
      <c r="B63">
        <v>3088475.09546244</v>
      </c>
      <c r="C63">
        <v>2260964.9125446</v>
      </c>
    </row>
    <row r="64" spans="1:3">
      <c r="A64">
        <v>62</v>
      </c>
      <c r="B64">
        <v>3010791.46234214</v>
      </c>
      <c r="C64">
        <v>2200299.01481705</v>
      </c>
    </row>
    <row r="65" spans="1:3">
      <c r="A65">
        <v>63</v>
      </c>
      <c r="B65">
        <v>3107326.82602709</v>
      </c>
      <c r="C65">
        <v>2238833.26985551</v>
      </c>
    </row>
    <row r="66" spans="1:3">
      <c r="A66">
        <v>64</v>
      </c>
      <c r="B66">
        <v>3031767.05802389</v>
      </c>
      <c r="C66">
        <v>2209920.33999442</v>
      </c>
    </row>
    <row r="67" spans="1:3">
      <c r="A67">
        <v>65</v>
      </c>
      <c r="B67">
        <v>2966720.02831207</v>
      </c>
      <c r="C67">
        <v>2159066.88431575</v>
      </c>
    </row>
    <row r="68" spans="1:3">
      <c r="A68">
        <v>66</v>
      </c>
      <c r="B68">
        <v>2986708.66716031</v>
      </c>
      <c r="C68">
        <v>2168191.3512553</v>
      </c>
    </row>
    <row r="69" spans="1:3">
      <c r="A69">
        <v>67</v>
      </c>
      <c r="B69">
        <v>2929598.70346471</v>
      </c>
      <c r="C69">
        <v>2124455.34891773</v>
      </c>
    </row>
    <row r="70" spans="1:3">
      <c r="A70">
        <v>68</v>
      </c>
      <c r="B70">
        <v>2948696.78563317</v>
      </c>
      <c r="C70">
        <v>2133125.26608266</v>
      </c>
    </row>
    <row r="71" spans="1:3">
      <c r="A71">
        <v>69</v>
      </c>
      <c r="B71">
        <v>2898695.62411218</v>
      </c>
      <c r="C71">
        <v>2095489.11166413</v>
      </c>
    </row>
    <row r="72" spans="1:3">
      <c r="A72">
        <v>70</v>
      </c>
      <c r="B72">
        <v>2918655.43581343</v>
      </c>
      <c r="C72">
        <v>2104083.03601521</v>
      </c>
    </row>
    <row r="73" spans="1:3">
      <c r="A73">
        <v>71</v>
      </c>
      <c r="B73">
        <v>2765389.70622515</v>
      </c>
      <c r="C73">
        <v>1996259.70628994</v>
      </c>
    </row>
    <row r="74" spans="1:3">
      <c r="A74">
        <v>72</v>
      </c>
      <c r="B74">
        <v>2679317.90014089</v>
      </c>
      <c r="C74">
        <v>1933296.56528857</v>
      </c>
    </row>
    <row r="75" spans="1:3">
      <c r="A75">
        <v>73</v>
      </c>
      <c r="B75">
        <v>2653853.96621333</v>
      </c>
      <c r="C75">
        <v>1908510.31983608</v>
      </c>
    </row>
    <row r="76" spans="1:3">
      <c r="A76">
        <v>74</v>
      </c>
      <c r="B76">
        <v>2647166.01004434</v>
      </c>
      <c r="C76">
        <v>1906800.89346711</v>
      </c>
    </row>
    <row r="77" spans="1:3">
      <c r="A77">
        <v>75</v>
      </c>
      <c r="B77">
        <v>2566507.47722736</v>
      </c>
      <c r="C77">
        <v>1852145.59402055</v>
      </c>
    </row>
    <row r="78" spans="1:3">
      <c r="A78">
        <v>76</v>
      </c>
      <c r="B78">
        <v>2480359.98124718</v>
      </c>
      <c r="C78">
        <v>1791525.51872772</v>
      </c>
    </row>
    <row r="79" spans="1:3">
      <c r="A79">
        <v>77</v>
      </c>
      <c r="B79">
        <v>2427690.97935864</v>
      </c>
      <c r="C79">
        <v>1754158.47949035</v>
      </c>
    </row>
    <row r="80" spans="1:3">
      <c r="A80">
        <v>78</v>
      </c>
      <c r="B80">
        <v>2425247.17718578</v>
      </c>
      <c r="C80">
        <v>1744736.16760005</v>
      </c>
    </row>
    <row r="81" spans="1:3">
      <c r="A81">
        <v>79</v>
      </c>
      <c r="B81">
        <v>2408362.95650533</v>
      </c>
      <c r="C81">
        <v>1739655.58585479</v>
      </c>
    </row>
    <row r="82" spans="1:3">
      <c r="A82">
        <v>80</v>
      </c>
      <c r="B82">
        <v>2340352.2150034</v>
      </c>
      <c r="C82">
        <v>1689940.8079734</v>
      </c>
    </row>
    <row r="83" spans="1:3">
      <c r="A83">
        <v>81</v>
      </c>
      <c r="B83">
        <v>2293807.51567225</v>
      </c>
      <c r="C83">
        <v>1664771.38507948</v>
      </c>
    </row>
    <row r="84" spans="1:3">
      <c r="A84">
        <v>82</v>
      </c>
      <c r="B84">
        <v>2297359.32088715</v>
      </c>
      <c r="C84">
        <v>1664752.59924156</v>
      </c>
    </row>
    <row r="85" spans="1:3">
      <c r="A85">
        <v>83</v>
      </c>
      <c r="B85">
        <v>2249313.99125838</v>
      </c>
      <c r="C85">
        <v>1624982.22606587</v>
      </c>
    </row>
    <row r="86" spans="1:3">
      <c r="A86">
        <v>84</v>
      </c>
      <c r="B86">
        <v>2236411.55615947</v>
      </c>
      <c r="C86">
        <v>1602681.2661509</v>
      </c>
    </row>
    <row r="87" spans="1:3">
      <c r="A87">
        <v>85</v>
      </c>
      <c r="B87">
        <v>2241662.74893007</v>
      </c>
      <c r="C87">
        <v>1603493.03557449</v>
      </c>
    </row>
    <row r="88" spans="1:3">
      <c r="A88">
        <v>86</v>
      </c>
      <c r="B88">
        <v>2189591.84215834</v>
      </c>
      <c r="C88">
        <v>1568078.44675025</v>
      </c>
    </row>
    <row r="89" spans="1:3">
      <c r="A89">
        <v>87</v>
      </c>
      <c r="B89">
        <v>2166571.96765603</v>
      </c>
      <c r="C89">
        <v>1552937.72862328</v>
      </c>
    </row>
    <row r="90" spans="1:3">
      <c r="A90">
        <v>88</v>
      </c>
      <c r="B90">
        <v>2171491.44525015</v>
      </c>
      <c r="C90">
        <v>1553631.43643316</v>
      </c>
    </row>
    <row r="91" spans="1:3">
      <c r="A91">
        <v>89</v>
      </c>
      <c r="B91">
        <v>2127568.00828406</v>
      </c>
      <c r="C91">
        <v>1524264.86386045</v>
      </c>
    </row>
    <row r="92" spans="1:3">
      <c r="A92">
        <v>90</v>
      </c>
      <c r="B92">
        <v>2124838.4970704</v>
      </c>
      <c r="C92">
        <v>1517679.80394969</v>
      </c>
    </row>
    <row r="93" spans="1:3">
      <c r="A93">
        <v>91</v>
      </c>
      <c r="B93">
        <v>2122357.41069724</v>
      </c>
      <c r="C93">
        <v>1518187.56118744</v>
      </c>
    </row>
    <row r="94" spans="1:3">
      <c r="A94">
        <v>92</v>
      </c>
      <c r="B94">
        <v>2088375.5709403</v>
      </c>
      <c r="C94">
        <v>1493430.51083725</v>
      </c>
    </row>
    <row r="95" spans="1:3">
      <c r="A95">
        <v>93</v>
      </c>
      <c r="B95">
        <v>2042017.91862402</v>
      </c>
      <c r="C95">
        <v>1464386.57257597</v>
      </c>
    </row>
    <row r="96" spans="1:3">
      <c r="A96">
        <v>94</v>
      </c>
      <c r="B96">
        <v>1980994.6259871</v>
      </c>
      <c r="C96">
        <v>1419382.98355454</v>
      </c>
    </row>
    <row r="97" spans="1:3">
      <c r="A97">
        <v>95</v>
      </c>
      <c r="B97">
        <v>1936967.5488508</v>
      </c>
      <c r="C97">
        <v>1387303.50025036</v>
      </c>
    </row>
    <row r="98" spans="1:3">
      <c r="A98">
        <v>96</v>
      </c>
      <c r="B98">
        <v>1910520.9552154</v>
      </c>
      <c r="C98">
        <v>1371445.26929526</v>
      </c>
    </row>
    <row r="99" spans="1:3">
      <c r="A99">
        <v>97</v>
      </c>
      <c r="B99">
        <v>1907159.17619865</v>
      </c>
      <c r="C99">
        <v>1370642.86638482</v>
      </c>
    </row>
    <row r="100" spans="1:3">
      <c r="A100">
        <v>98</v>
      </c>
      <c r="B100">
        <v>1874175.94794773</v>
      </c>
      <c r="C100">
        <v>1344055.40784667</v>
      </c>
    </row>
    <row r="101" spans="1:3">
      <c r="A101">
        <v>99</v>
      </c>
      <c r="B101">
        <v>1831918.01829501</v>
      </c>
      <c r="C101">
        <v>1311543.90402886</v>
      </c>
    </row>
    <row r="102" spans="1:3">
      <c r="A102">
        <v>100</v>
      </c>
      <c r="B102">
        <v>1803089.93570584</v>
      </c>
      <c r="C102">
        <v>1289479.63416539</v>
      </c>
    </row>
    <row r="103" spans="1:3">
      <c r="A103">
        <v>101</v>
      </c>
      <c r="B103">
        <v>1787691.13254041</v>
      </c>
      <c r="C103">
        <v>1281649.75348225</v>
      </c>
    </row>
    <row r="104" spans="1:3">
      <c r="A104">
        <v>102</v>
      </c>
      <c r="B104">
        <v>1796430.18035196</v>
      </c>
      <c r="C104">
        <v>1284055.53023737</v>
      </c>
    </row>
    <row r="105" spans="1:3">
      <c r="A105">
        <v>103</v>
      </c>
      <c r="B105">
        <v>1746703.59485993</v>
      </c>
      <c r="C105">
        <v>1251173.91626012</v>
      </c>
    </row>
    <row r="106" spans="1:3">
      <c r="A106">
        <v>104</v>
      </c>
      <c r="B106">
        <v>1737585.26044828</v>
      </c>
      <c r="C106">
        <v>1239676.58009052</v>
      </c>
    </row>
    <row r="107" spans="1:3">
      <c r="A107">
        <v>105</v>
      </c>
      <c r="B107">
        <v>1721937.88429276</v>
      </c>
      <c r="C107">
        <v>1226864.38634268</v>
      </c>
    </row>
    <row r="108" spans="1:3">
      <c r="A108">
        <v>106</v>
      </c>
      <c r="B108">
        <v>1681487.98550493</v>
      </c>
      <c r="C108">
        <v>1200429.25671274</v>
      </c>
    </row>
    <row r="109" spans="1:3">
      <c r="A109">
        <v>107</v>
      </c>
      <c r="B109">
        <v>1644497.05373016</v>
      </c>
      <c r="C109">
        <v>1180106.09910473</v>
      </c>
    </row>
    <row r="110" spans="1:3">
      <c r="A110">
        <v>108</v>
      </c>
      <c r="B110">
        <v>1638166.80319388</v>
      </c>
      <c r="C110">
        <v>1171763.97681626</v>
      </c>
    </row>
    <row r="111" spans="1:3">
      <c r="A111">
        <v>109</v>
      </c>
      <c r="B111">
        <v>1635545.00129254</v>
      </c>
      <c r="C111">
        <v>1170594.35040422</v>
      </c>
    </row>
    <row r="112" spans="1:3">
      <c r="A112">
        <v>110</v>
      </c>
      <c r="B112">
        <v>1608498.96099748</v>
      </c>
      <c r="C112">
        <v>1150880.50715974</v>
      </c>
    </row>
    <row r="113" spans="1:3">
      <c r="A113">
        <v>111</v>
      </c>
      <c r="B113">
        <v>1605841.27338526</v>
      </c>
      <c r="C113">
        <v>1145295.33660665</v>
      </c>
    </row>
    <row r="114" spans="1:3">
      <c r="A114">
        <v>112</v>
      </c>
      <c r="B114">
        <v>1608710.77744974</v>
      </c>
      <c r="C114">
        <v>1146080.23089799</v>
      </c>
    </row>
    <row r="115" spans="1:3">
      <c r="A115">
        <v>113</v>
      </c>
      <c r="B115">
        <v>1581671.60979807</v>
      </c>
      <c r="C115">
        <v>1128793.31581365</v>
      </c>
    </row>
    <row r="116" spans="1:3">
      <c r="A116">
        <v>114</v>
      </c>
      <c r="B116">
        <v>1583686.02940022</v>
      </c>
      <c r="C116">
        <v>1126997.95418997</v>
      </c>
    </row>
    <row r="117" spans="1:3">
      <c r="A117">
        <v>115</v>
      </c>
      <c r="B117">
        <v>1581161.39237848</v>
      </c>
      <c r="C117">
        <v>1126145.36569062</v>
      </c>
    </row>
    <row r="118" spans="1:3">
      <c r="A118">
        <v>116</v>
      </c>
      <c r="B118">
        <v>1557759.00025823</v>
      </c>
      <c r="C118">
        <v>1107783.42974705</v>
      </c>
    </row>
    <row r="119" spans="1:3">
      <c r="A119">
        <v>117</v>
      </c>
      <c r="B119">
        <v>1521758.00723444</v>
      </c>
      <c r="C119">
        <v>1082104.3108273</v>
      </c>
    </row>
    <row r="120" spans="1:3">
      <c r="A120">
        <v>118</v>
      </c>
      <c r="B120">
        <v>1495744.60416849</v>
      </c>
      <c r="C120">
        <v>1063333.74449636</v>
      </c>
    </row>
    <row r="121" spans="1:3">
      <c r="A121">
        <v>119</v>
      </c>
      <c r="B121">
        <v>1487904.17133715</v>
      </c>
      <c r="C121">
        <v>1055755.34658403</v>
      </c>
    </row>
    <row r="122" spans="1:3">
      <c r="A122">
        <v>120</v>
      </c>
      <c r="B122">
        <v>1485930.47814838</v>
      </c>
      <c r="C122">
        <v>1055246.97579275</v>
      </c>
    </row>
    <row r="123" spans="1:3">
      <c r="A123">
        <v>121</v>
      </c>
      <c r="B123">
        <v>1462960.24224779</v>
      </c>
      <c r="C123">
        <v>1039081.32292634</v>
      </c>
    </row>
    <row r="124" spans="1:3">
      <c r="A124">
        <v>122</v>
      </c>
      <c r="B124">
        <v>1433063.15327944</v>
      </c>
      <c r="C124">
        <v>1018547.48830615</v>
      </c>
    </row>
    <row r="125" spans="1:3">
      <c r="A125">
        <v>123</v>
      </c>
      <c r="B125">
        <v>1411582.51268825</v>
      </c>
      <c r="C125">
        <v>1003803.76949368</v>
      </c>
    </row>
    <row r="126" spans="1:3">
      <c r="A126">
        <v>124</v>
      </c>
      <c r="B126">
        <v>1388754.88184979</v>
      </c>
      <c r="C126">
        <v>991562.111437993</v>
      </c>
    </row>
    <row r="127" spans="1:3">
      <c r="A127">
        <v>125</v>
      </c>
      <c r="B127">
        <v>1376022.88304228</v>
      </c>
      <c r="C127">
        <v>982350.223765059</v>
      </c>
    </row>
    <row r="128" spans="1:3">
      <c r="A128">
        <v>126</v>
      </c>
      <c r="B128">
        <v>1354955.29194527</v>
      </c>
      <c r="C128">
        <v>965685.495277956</v>
      </c>
    </row>
    <row r="129" spans="1:3">
      <c r="A129">
        <v>127</v>
      </c>
      <c r="B129">
        <v>1334743.15135709</v>
      </c>
      <c r="C129">
        <v>954196.338786363</v>
      </c>
    </row>
    <row r="130" spans="1:3">
      <c r="A130">
        <v>128</v>
      </c>
      <c r="B130">
        <v>1322984.69478506</v>
      </c>
      <c r="C130">
        <v>946368.165154633</v>
      </c>
    </row>
    <row r="131" spans="1:3">
      <c r="A131">
        <v>129</v>
      </c>
      <c r="B131">
        <v>1303528.38988744</v>
      </c>
      <c r="C131">
        <v>930987.342422941</v>
      </c>
    </row>
    <row r="132" spans="1:3">
      <c r="A132">
        <v>130</v>
      </c>
      <c r="B132">
        <v>1294620.80296564</v>
      </c>
      <c r="C132">
        <v>920981.76102577</v>
      </c>
    </row>
    <row r="133" spans="1:3">
      <c r="A133">
        <v>131</v>
      </c>
      <c r="B133">
        <v>1282339.6150011</v>
      </c>
      <c r="C133">
        <v>914057.458281407</v>
      </c>
    </row>
    <row r="134" spans="1:3">
      <c r="A134">
        <v>132</v>
      </c>
      <c r="B134">
        <v>1281602.66337216</v>
      </c>
      <c r="C134">
        <v>913933.15854561</v>
      </c>
    </row>
    <row r="135" spans="1:3">
      <c r="A135">
        <v>133</v>
      </c>
      <c r="B135">
        <v>1264197.73092706</v>
      </c>
      <c r="C135">
        <v>901061.656552441</v>
      </c>
    </row>
    <row r="136" spans="1:3">
      <c r="A136">
        <v>134</v>
      </c>
      <c r="B136">
        <v>1254392.89627448</v>
      </c>
      <c r="C136">
        <v>896013.924527379</v>
      </c>
    </row>
    <row r="137" spans="1:3">
      <c r="A137">
        <v>135</v>
      </c>
      <c r="B137">
        <v>1253776.24755596</v>
      </c>
      <c r="C137">
        <v>896201.393724941</v>
      </c>
    </row>
    <row r="138" spans="1:3">
      <c r="A138">
        <v>136</v>
      </c>
      <c r="B138">
        <v>1241233.79791312</v>
      </c>
      <c r="C138">
        <v>885970.703586037</v>
      </c>
    </row>
    <row r="139" spans="1:3">
      <c r="A139">
        <v>137</v>
      </c>
      <c r="B139">
        <v>1230129.2127576</v>
      </c>
      <c r="C139">
        <v>879396.542872114</v>
      </c>
    </row>
    <row r="140" spans="1:3">
      <c r="A140">
        <v>138</v>
      </c>
      <c r="B140">
        <v>1228285.86986884</v>
      </c>
      <c r="C140">
        <v>879004.224769106</v>
      </c>
    </row>
    <row r="141" spans="1:3">
      <c r="A141">
        <v>139</v>
      </c>
      <c r="B141">
        <v>1213511.60326363</v>
      </c>
      <c r="C141">
        <v>868137.499506405</v>
      </c>
    </row>
    <row r="142" spans="1:3">
      <c r="A142">
        <v>140</v>
      </c>
      <c r="B142">
        <v>1192710.96301729</v>
      </c>
      <c r="C142">
        <v>852954.014945094</v>
      </c>
    </row>
    <row r="143" spans="1:3">
      <c r="A143">
        <v>141</v>
      </c>
      <c r="B143">
        <v>1176578.00697709</v>
      </c>
      <c r="C143">
        <v>841311.245362434</v>
      </c>
    </row>
    <row r="144" spans="1:3">
      <c r="A144">
        <v>142</v>
      </c>
      <c r="B144">
        <v>1166589.85848844</v>
      </c>
      <c r="C144">
        <v>835405.836702414</v>
      </c>
    </row>
    <row r="145" spans="1:3">
      <c r="A145">
        <v>143</v>
      </c>
      <c r="B145">
        <v>1168673.47626308</v>
      </c>
      <c r="C145">
        <v>836172.361716853</v>
      </c>
    </row>
    <row r="146" spans="1:3">
      <c r="A146">
        <v>144</v>
      </c>
      <c r="B146">
        <v>1154699.61984486</v>
      </c>
      <c r="C146">
        <v>825963.040920218</v>
      </c>
    </row>
    <row r="147" spans="1:3">
      <c r="A147">
        <v>145</v>
      </c>
      <c r="B147">
        <v>1138534.92406545</v>
      </c>
      <c r="C147">
        <v>813546.84141378</v>
      </c>
    </row>
    <row r="148" spans="1:3">
      <c r="A148">
        <v>146</v>
      </c>
      <c r="B148">
        <v>1126339.90817592</v>
      </c>
      <c r="C148">
        <v>804143.920501386</v>
      </c>
    </row>
    <row r="149" spans="1:3">
      <c r="A149">
        <v>147</v>
      </c>
      <c r="B149">
        <v>1124051.4792562</v>
      </c>
      <c r="C149">
        <v>799478.754454312</v>
      </c>
    </row>
    <row r="150" spans="1:3">
      <c r="A150">
        <v>148</v>
      </c>
      <c r="B150">
        <v>1115764.65806955</v>
      </c>
      <c r="C150">
        <v>793315.358927981</v>
      </c>
    </row>
    <row r="151" spans="1:3">
      <c r="A151">
        <v>149</v>
      </c>
      <c r="B151">
        <v>1097834.66916487</v>
      </c>
      <c r="C151">
        <v>780954.87674659</v>
      </c>
    </row>
    <row r="152" spans="1:3">
      <c r="A152">
        <v>150</v>
      </c>
      <c r="B152">
        <v>1092644.5339909</v>
      </c>
      <c r="C152">
        <v>775126.856820331</v>
      </c>
    </row>
    <row r="153" spans="1:3">
      <c r="A153">
        <v>151</v>
      </c>
      <c r="B153">
        <v>1086144.85539296</v>
      </c>
      <c r="C153">
        <v>769860.833859227</v>
      </c>
    </row>
    <row r="154" spans="1:3">
      <c r="A154">
        <v>152</v>
      </c>
      <c r="B154">
        <v>1069281.10394569</v>
      </c>
      <c r="C154">
        <v>758193.388798905</v>
      </c>
    </row>
    <row r="155" spans="1:3">
      <c r="A155">
        <v>153</v>
      </c>
      <c r="B155">
        <v>1052894.68304078</v>
      </c>
      <c r="C155">
        <v>748469.008270245</v>
      </c>
    </row>
    <row r="156" spans="1:3">
      <c r="A156">
        <v>154</v>
      </c>
      <c r="B156">
        <v>1049977.77356224</v>
      </c>
      <c r="C156">
        <v>745031.197670647</v>
      </c>
    </row>
    <row r="157" spans="1:3">
      <c r="A157">
        <v>155</v>
      </c>
      <c r="B157">
        <v>1051302.31140349</v>
      </c>
      <c r="C157">
        <v>745613.52000388</v>
      </c>
    </row>
    <row r="158" spans="1:3">
      <c r="A158">
        <v>156</v>
      </c>
      <c r="B158">
        <v>1038166.8826805</v>
      </c>
      <c r="C158">
        <v>736263.55380861</v>
      </c>
    </row>
    <row r="159" spans="1:3">
      <c r="A159">
        <v>157</v>
      </c>
      <c r="B159">
        <v>1031798.2533533</v>
      </c>
      <c r="C159">
        <v>731798.025871246</v>
      </c>
    </row>
    <row r="160" spans="1:3">
      <c r="A160">
        <v>158</v>
      </c>
      <c r="B160">
        <v>1030932.98052727</v>
      </c>
      <c r="C160">
        <v>729836.33867632</v>
      </c>
    </row>
    <row r="161" spans="1:3">
      <c r="A161">
        <v>159</v>
      </c>
      <c r="B161">
        <v>1029920.77676699</v>
      </c>
      <c r="C161">
        <v>729499.464251163</v>
      </c>
    </row>
    <row r="162" spans="1:3">
      <c r="A162">
        <v>160</v>
      </c>
      <c r="B162">
        <v>1019452.30624916</v>
      </c>
      <c r="C162">
        <v>722171.607047437</v>
      </c>
    </row>
    <row r="163" spans="1:3">
      <c r="A163">
        <v>161</v>
      </c>
      <c r="B163">
        <v>1017429.86558076</v>
      </c>
      <c r="C163">
        <v>719568.639207961</v>
      </c>
    </row>
    <row r="164" spans="1:3">
      <c r="A164">
        <v>162</v>
      </c>
      <c r="B164">
        <v>1018872.43715776</v>
      </c>
      <c r="C164">
        <v>720002.201285099</v>
      </c>
    </row>
    <row r="165" spans="1:3">
      <c r="A165">
        <v>163</v>
      </c>
      <c r="B165">
        <v>1003831.53933932</v>
      </c>
      <c r="C165">
        <v>709239.780766792</v>
      </c>
    </row>
    <row r="166" spans="1:3">
      <c r="A166">
        <v>164</v>
      </c>
      <c r="B166">
        <v>993297.518936482</v>
      </c>
      <c r="C166">
        <v>701332.505355087</v>
      </c>
    </row>
    <row r="167" spans="1:3">
      <c r="A167">
        <v>165</v>
      </c>
      <c r="B167">
        <v>990428.12617432</v>
      </c>
      <c r="C167">
        <v>698281.668835135</v>
      </c>
    </row>
    <row r="168" spans="1:3">
      <c r="A168">
        <v>166</v>
      </c>
      <c r="B168">
        <v>989560.539693345</v>
      </c>
      <c r="C168">
        <v>698109.348376653</v>
      </c>
    </row>
    <row r="169" spans="1:3">
      <c r="A169">
        <v>167</v>
      </c>
      <c r="B169">
        <v>980376.946814178</v>
      </c>
      <c r="C169">
        <v>691251.384597068</v>
      </c>
    </row>
    <row r="170" spans="1:3">
      <c r="A170">
        <v>168</v>
      </c>
      <c r="B170">
        <v>967590.837963711</v>
      </c>
      <c r="C170">
        <v>682179.818156639</v>
      </c>
    </row>
    <row r="171" spans="1:3">
      <c r="A171">
        <v>169</v>
      </c>
      <c r="B171">
        <v>957465.073733607</v>
      </c>
      <c r="C171">
        <v>675045.618209611</v>
      </c>
    </row>
    <row r="172" spans="1:3">
      <c r="A172">
        <v>170</v>
      </c>
      <c r="B172">
        <v>945963.32366819</v>
      </c>
      <c r="C172">
        <v>668675.507211849</v>
      </c>
    </row>
    <row r="173" spans="1:3">
      <c r="A173">
        <v>171</v>
      </c>
      <c r="B173">
        <v>939506.727165912</v>
      </c>
      <c r="C173">
        <v>664058.461363155</v>
      </c>
    </row>
    <row r="174" spans="1:3">
      <c r="A174">
        <v>172</v>
      </c>
      <c r="B174">
        <v>929309.047329104</v>
      </c>
      <c r="C174">
        <v>656101.674073069</v>
      </c>
    </row>
    <row r="175" spans="1:3">
      <c r="A175">
        <v>173</v>
      </c>
      <c r="B175">
        <v>918644.32404339</v>
      </c>
      <c r="C175">
        <v>649719.279224997</v>
      </c>
    </row>
    <row r="176" spans="1:3">
      <c r="A176">
        <v>174</v>
      </c>
      <c r="B176">
        <v>912440.728107892</v>
      </c>
      <c r="C176">
        <v>645548.140942829</v>
      </c>
    </row>
    <row r="177" spans="1:3">
      <c r="A177">
        <v>175</v>
      </c>
      <c r="B177">
        <v>902615.771493688</v>
      </c>
      <c r="C177">
        <v>637931.643858035</v>
      </c>
    </row>
    <row r="178" spans="1:3">
      <c r="A178">
        <v>176</v>
      </c>
      <c r="B178">
        <v>897787.371775071</v>
      </c>
      <c r="C178">
        <v>632837.783354302</v>
      </c>
    </row>
    <row r="179" spans="1:3">
      <c r="A179">
        <v>177</v>
      </c>
      <c r="B179">
        <v>891265.207822128</v>
      </c>
      <c r="C179">
        <v>628918.608399151</v>
      </c>
    </row>
    <row r="180" spans="1:3">
      <c r="A180">
        <v>178</v>
      </c>
      <c r="B180">
        <v>890782.594843662</v>
      </c>
      <c r="C180">
        <v>628815.408621007</v>
      </c>
    </row>
    <row r="181" spans="1:3">
      <c r="A181">
        <v>179</v>
      </c>
      <c r="B181">
        <v>882390.034201483</v>
      </c>
      <c r="C181">
        <v>622421.99648659</v>
      </c>
    </row>
    <row r="182" spans="1:3">
      <c r="A182">
        <v>180</v>
      </c>
      <c r="B182">
        <v>879230.35489461</v>
      </c>
      <c r="C182">
        <v>619890.983197165</v>
      </c>
    </row>
    <row r="183" spans="1:3">
      <c r="A183">
        <v>181</v>
      </c>
      <c r="B183">
        <v>878572.526375646</v>
      </c>
      <c r="C183">
        <v>619687.362228317</v>
      </c>
    </row>
    <row r="184" spans="1:3">
      <c r="A184">
        <v>182</v>
      </c>
      <c r="B184">
        <v>874095.921910413</v>
      </c>
      <c r="C184">
        <v>617038.709703261</v>
      </c>
    </row>
    <row r="185" spans="1:3">
      <c r="A185">
        <v>183</v>
      </c>
      <c r="B185">
        <v>875349.955626729</v>
      </c>
      <c r="C185">
        <v>617480.557964521</v>
      </c>
    </row>
    <row r="186" spans="1:3">
      <c r="A186">
        <v>184</v>
      </c>
      <c r="B186">
        <v>866472.502570545</v>
      </c>
      <c r="C186">
        <v>611497.359390457</v>
      </c>
    </row>
    <row r="187" spans="1:3">
      <c r="A187">
        <v>185</v>
      </c>
      <c r="B187">
        <v>857352.242217555</v>
      </c>
      <c r="C187">
        <v>605521.6315466</v>
      </c>
    </row>
    <row r="188" spans="1:3">
      <c r="A188">
        <v>186</v>
      </c>
      <c r="B188">
        <v>848434.69494756</v>
      </c>
      <c r="C188">
        <v>598851.786215227</v>
      </c>
    </row>
    <row r="189" spans="1:3">
      <c r="A189">
        <v>187</v>
      </c>
      <c r="B189">
        <v>840385.266168306</v>
      </c>
      <c r="C189">
        <v>593090.612333417</v>
      </c>
    </row>
    <row r="190" spans="1:3">
      <c r="A190">
        <v>188</v>
      </c>
      <c r="B190">
        <v>835193.425139425</v>
      </c>
      <c r="C190">
        <v>589994.819493546</v>
      </c>
    </row>
    <row r="191" spans="1:3">
      <c r="A191">
        <v>189</v>
      </c>
      <c r="B191">
        <v>836289.304461497</v>
      </c>
      <c r="C191">
        <v>590411.137951156</v>
      </c>
    </row>
    <row r="192" spans="1:3">
      <c r="A192">
        <v>190</v>
      </c>
      <c r="B192">
        <v>829342.120624443</v>
      </c>
      <c r="C192">
        <v>585492.625273419</v>
      </c>
    </row>
    <row r="193" spans="1:3">
      <c r="A193">
        <v>191</v>
      </c>
      <c r="B193">
        <v>821418.184220534</v>
      </c>
      <c r="C193">
        <v>579457.084429719</v>
      </c>
    </row>
    <row r="194" spans="1:3">
      <c r="A194">
        <v>192</v>
      </c>
      <c r="B194">
        <v>815252.692296574</v>
      </c>
      <c r="C194">
        <v>574715.924607536</v>
      </c>
    </row>
    <row r="195" spans="1:3">
      <c r="A195">
        <v>193</v>
      </c>
      <c r="B195">
        <v>814794.173331537</v>
      </c>
      <c r="C195">
        <v>572816.727781755</v>
      </c>
    </row>
    <row r="196" spans="1:3">
      <c r="A196">
        <v>194</v>
      </c>
      <c r="B196">
        <v>810940.160876304</v>
      </c>
      <c r="C196">
        <v>569843.72339723</v>
      </c>
    </row>
    <row r="197" spans="1:3">
      <c r="A197">
        <v>195</v>
      </c>
      <c r="B197">
        <v>801968.383969323</v>
      </c>
      <c r="C197">
        <v>563531.08107797</v>
      </c>
    </row>
    <row r="198" spans="1:3">
      <c r="A198">
        <v>196</v>
      </c>
      <c r="B198">
        <v>799654.76834111</v>
      </c>
      <c r="C198">
        <v>560727.630202219</v>
      </c>
    </row>
    <row r="199" spans="1:3">
      <c r="A199">
        <v>197</v>
      </c>
      <c r="B199">
        <v>796569.128779867</v>
      </c>
      <c r="C199">
        <v>558123.876552115</v>
      </c>
    </row>
    <row r="200" spans="1:3">
      <c r="A200">
        <v>198</v>
      </c>
      <c r="B200">
        <v>787986.473194651</v>
      </c>
      <c r="C200">
        <v>551994.164582228</v>
      </c>
    </row>
    <row r="201" spans="1:3">
      <c r="A201">
        <v>199</v>
      </c>
      <c r="B201">
        <v>778738.054309133</v>
      </c>
      <c r="C201">
        <v>546272.917025889</v>
      </c>
    </row>
    <row r="202" spans="1:3">
      <c r="A202">
        <v>200</v>
      </c>
      <c r="B202">
        <v>777266.337222354</v>
      </c>
      <c r="C202">
        <v>544531.95485287</v>
      </c>
    </row>
    <row r="203" spans="1:3">
      <c r="A203">
        <v>201</v>
      </c>
      <c r="B203">
        <v>777957.119544006</v>
      </c>
      <c r="C203">
        <v>544824.631462282</v>
      </c>
    </row>
    <row r="204" spans="1:3">
      <c r="A204">
        <v>202</v>
      </c>
      <c r="B204">
        <v>770840.083122351</v>
      </c>
      <c r="C204">
        <v>539755.137451627</v>
      </c>
    </row>
    <row r="205" spans="1:3">
      <c r="A205">
        <v>203</v>
      </c>
      <c r="B205">
        <v>767145.653029796</v>
      </c>
      <c r="C205">
        <v>537199.18945117</v>
      </c>
    </row>
    <row r="206" spans="1:3">
      <c r="A206">
        <v>204</v>
      </c>
      <c r="B206">
        <v>767828.32201699</v>
      </c>
      <c r="C206">
        <v>537505.4672851</v>
      </c>
    </row>
    <row r="207" spans="1:3">
      <c r="A207">
        <v>205</v>
      </c>
      <c r="B207">
        <v>763188.147648218</v>
      </c>
      <c r="C207">
        <v>535048.574169116</v>
      </c>
    </row>
    <row r="208" spans="1:3">
      <c r="A208">
        <v>206</v>
      </c>
      <c r="B208">
        <v>763429.93939262</v>
      </c>
      <c r="C208">
        <v>535146.037975936</v>
      </c>
    </row>
    <row r="209" spans="1:3">
      <c r="A209">
        <v>207</v>
      </c>
      <c r="B209">
        <v>759055.377934859</v>
      </c>
      <c r="C209">
        <v>531496.979640495</v>
      </c>
    </row>
    <row r="210" spans="1:3">
      <c r="A210">
        <v>208</v>
      </c>
      <c r="B210">
        <v>755577.172647668</v>
      </c>
      <c r="C210">
        <v>528274.468896144</v>
      </c>
    </row>
    <row r="211" spans="1:3">
      <c r="A211">
        <v>209</v>
      </c>
      <c r="B211">
        <v>748873.533181203</v>
      </c>
      <c r="C211">
        <v>523258.699677775</v>
      </c>
    </row>
    <row r="212" spans="1:3">
      <c r="A212">
        <v>210</v>
      </c>
      <c r="B212">
        <v>743698.321749124</v>
      </c>
      <c r="C212">
        <v>519208.724530394</v>
      </c>
    </row>
    <row r="213" spans="1:3">
      <c r="A213">
        <v>211</v>
      </c>
      <c r="B213">
        <v>742698.355061396</v>
      </c>
      <c r="C213">
        <v>517883.706263661</v>
      </c>
    </row>
    <row r="214" spans="1:3">
      <c r="A214">
        <v>212</v>
      </c>
      <c r="B214">
        <v>742075.153157466</v>
      </c>
      <c r="C214">
        <v>517690.53212119</v>
      </c>
    </row>
    <row r="215" spans="1:3">
      <c r="A215">
        <v>213</v>
      </c>
      <c r="B215">
        <v>737902.496519121</v>
      </c>
      <c r="C215">
        <v>514355.233465187</v>
      </c>
    </row>
    <row r="216" spans="1:3">
      <c r="A216">
        <v>214</v>
      </c>
      <c r="B216">
        <v>731559.779878107</v>
      </c>
      <c r="C216">
        <v>509681.716819534</v>
      </c>
    </row>
    <row r="217" spans="1:3">
      <c r="A217">
        <v>215</v>
      </c>
      <c r="B217">
        <v>726413.381607013</v>
      </c>
      <c r="C217">
        <v>505932.670865467</v>
      </c>
    </row>
    <row r="218" spans="1:3">
      <c r="A218">
        <v>216</v>
      </c>
      <c r="B218">
        <v>719728.063256241</v>
      </c>
      <c r="C218">
        <v>502123.343090312</v>
      </c>
    </row>
    <row r="219" spans="1:3">
      <c r="A219">
        <v>217</v>
      </c>
      <c r="B219">
        <v>716547.169180505</v>
      </c>
      <c r="C219">
        <v>499816.655239881</v>
      </c>
    </row>
    <row r="220" spans="1:3">
      <c r="A220">
        <v>218</v>
      </c>
      <c r="B220">
        <v>711726.496071429</v>
      </c>
      <c r="C220">
        <v>495881.671582928</v>
      </c>
    </row>
    <row r="221" spans="1:3">
      <c r="A221">
        <v>219</v>
      </c>
      <c r="B221">
        <v>705585.652154485</v>
      </c>
      <c r="C221">
        <v>492116.499408213</v>
      </c>
    </row>
    <row r="222" spans="1:3">
      <c r="A222">
        <v>220</v>
      </c>
      <c r="B222">
        <v>702285.412308377</v>
      </c>
      <c r="C222">
        <v>489874.073104597</v>
      </c>
    </row>
    <row r="223" spans="1:3">
      <c r="A223">
        <v>221</v>
      </c>
      <c r="B223">
        <v>697333.692033611</v>
      </c>
      <c r="C223">
        <v>485915.29745909</v>
      </c>
    </row>
    <row r="224" spans="1:3">
      <c r="A224">
        <v>222</v>
      </c>
      <c r="B224">
        <v>695491.851268967</v>
      </c>
      <c r="C224">
        <v>483532.995528997</v>
      </c>
    </row>
    <row r="225" spans="1:3">
      <c r="A225">
        <v>223</v>
      </c>
      <c r="B225">
        <v>691670.322467256</v>
      </c>
      <c r="C225">
        <v>481099.204244852</v>
      </c>
    </row>
    <row r="226" spans="1:3">
      <c r="A226">
        <v>224</v>
      </c>
      <c r="B226">
        <v>691304.542091479</v>
      </c>
      <c r="C226">
        <v>480981.425961855</v>
      </c>
    </row>
    <row r="227" spans="1:3">
      <c r="A227">
        <v>225</v>
      </c>
      <c r="B227">
        <v>687202.990039098</v>
      </c>
      <c r="C227">
        <v>477591.565362293</v>
      </c>
    </row>
    <row r="228" spans="1:3">
      <c r="A228">
        <v>226</v>
      </c>
      <c r="B228">
        <v>685757.078241339</v>
      </c>
      <c r="C228">
        <v>476280.130255189</v>
      </c>
    </row>
    <row r="229" spans="1:3">
      <c r="A229">
        <v>227</v>
      </c>
      <c r="B229">
        <v>685314.376258438</v>
      </c>
      <c r="C229">
        <v>476116.471475814</v>
      </c>
    </row>
    <row r="230" spans="1:3">
      <c r="A230">
        <v>228</v>
      </c>
      <c r="B230">
        <v>682613.822564766</v>
      </c>
      <c r="C230">
        <v>474352.800315619</v>
      </c>
    </row>
    <row r="231" spans="1:3">
      <c r="A231">
        <v>229</v>
      </c>
      <c r="B231">
        <v>683537.980965718</v>
      </c>
      <c r="C231">
        <v>474761.992810404</v>
      </c>
    </row>
    <row r="232" spans="1:3">
      <c r="A232">
        <v>230</v>
      </c>
      <c r="B232">
        <v>679783.897688994</v>
      </c>
      <c r="C232">
        <v>471871.564444948</v>
      </c>
    </row>
    <row r="233" spans="1:3">
      <c r="A233">
        <v>231</v>
      </c>
      <c r="B233">
        <v>674683.269662149</v>
      </c>
      <c r="C233">
        <v>468418.235895967</v>
      </c>
    </row>
    <row r="234" spans="1:3">
      <c r="A234">
        <v>232</v>
      </c>
      <c r="B234">
        <v>670178.238342937</v>
      </c>
      <c r="C234">
        <v>464882.495901512</v>
      </c>
    </row>
    <row r="235" spans="1:3">
      <c r="A235">
        <v>233</v>
      </c>
      <c r="B235">
        <v>665849.554488966</v>
      </c>
      <c r="C235">
        <v>461655.220042499</v>
      </c>
    </row>
    <row r="236" spans="1:3">
      <c r="A236">
        <v>234</v>
      </c>
      <c r="B236">
        <v>662672.788100158</v>
      </c>
      <c r="C236">
        <v>459685.573133892</v>
      </c>
    </row>
    <row r="237" spans="1:3">
      <c r="A237">
        <v>235</v>
      </c>
      <c r="B237">
        <v>663479.798086888</v>
      </c>
      <c r="C237">
        <v>460049.21871818</v>
      </c>
    </row>
    <row r="238" spans="1:3">
      <c r="A238">
        <v>236</v>
      </c>
      <c r="B238">
        <v>659628.456811346</v>
      </c>
      <c r="C238">
        <v>457284.630958278</v>
      </c>
    </row>
    <row r="239" spans="1:3">
      <c r="A239">
        <v>237</v>
      </c>
      <c r="B239">
        <v>655652.663577664</v>
      </c>
      <c r="C239">
        <v>454105.628346101</v>
      </c>
    </row>
    <row r="240" spans="1:3">
      <c r="A240">
        <v>238</v>
      </c>
      <c r="B240">
        <v>652596.275606158</v>
      </c>
      <c r="C240">
        <v>451620.079885491</v>
      </c>
    </row>
    <row r="241" spans="1:3">
      <c r="A241">
        <v>239</v>
      </c>
      <c r="B241">
        <v>653678.474440359</v>
      </c>
      <c r="C241">
        <v>451369.428417768</v>
      </c>
    </row>
    <row r="242" spans="1:3">
      <c r="A242">
        <v>240</v>
      </c>
      <c r="B242">
        <v>652079.25700586</v>
      </c>
      <c r="C242">
        <v>449988.38724404</v>
      </c>
    </row>
    <row r="243" spans="1:3">
      <c r="A243">
        <v>241</v>
      </c>
      <c r="B243">
        <v>647480.797773717</v>
      </c>
      <c r="C243">
        <v>446571.034946198</v>
      </c>
    </row>
    <row r="244" spans="1:3">
      <c r="A244">
        <v>242</v>
      </c>
      <c r="B244">
        <v>647411.589315298</v>
      </c>
      <c r="C244">
        <v>445690.720728704</v>
      </c>
    </row>
    <row r="245" spans="1:3">
      <c r="A245">
        <v>243</v>
      </c>
      <c r="B245">
        <v>646393.590811095</v>
      </c>
      <c r="C245">
        <v>444606.084079739</v>
      </c>
    </row>
    <row r="246" spans="1:3">
      <c r="A246">
        <v>244</v>
      </c>
      <c r="B246">
        <v>642171.899264046</v>
      </c>
      <c r="C246">
        <v>441333.423267025</v>
      </c>
    </row>
    <row r="247" spans="1:3">
      <c r="A247">
        <v>245</v>
      </c>
      <c r="B247">
        <v>636517.837070877</v>
      </c>
      <c r="C247">
        <v>437660.053647588</v>
      </c>
    </row>
    <row r="248" spans="1:3">
      <c r="A248">
        <v>246</v>
      </c>
      <c r="B248">
        <v>636293.066477658</v>
      </c>
      <c r="C248">
        <v>437019.747541622</v>
      </c>
    </row>
    <row r="249" spans="1:3">
      <c r="A249">
        <v>247</v>
      </c>
      <c r="B249">
        <v>636828.713167541</v>
      </c>
      <c r="C249">
        <v>437281.153251969</v>
      </c>
    </row>
    <row r="250" spans="1:3">
      <c r="A250">
        <v>248</v>
      </c>
      <c r="B250">
        <v>632913.463561008</v>
      </c>
      <c r="C250">
        <v>434360.453658886</v>
      </c>
    </row>
    <row r="251" spans="1:3">
      <c r="A251">
        <v>249</v>
      </c>
      <c r="B251">
        <v>630768.396753378</v>
      </c>
      <c r="C251">
        <v>432821.274444089</v>
      </c>
    </row>
    <row r="252" spans="1:3">
      <c r="A252">
        <v>250</v>
      </c>
      <c r="B252">
        <v>631498.046974589</v>
      </c>
      <c r="C252">
        <v>433184.520174734</v>
      </c>
    </row>
    <row r="253" spans="1:3">
      <c r="A253">
        <v>251</v>
      </c>
      <c r="B253">
        <v>630687.613513279</v>
      </c>
      <c r="C253">
        <v>432315.845313521</v>
      </c>
    </row>
    <row r="254" spans="1:3">
      <c r="A254">
        <v>252</v>
      </c>
      <c r="B254">
        <v>631600.101079327</v>
      </c>
      <c r="C254">
        <v>432769.325307091</v>
      </c>
    </row>
    <row r="255" spans="1:3">
      <c r="A255">
        <v>253</v>
      </c>
      <c r="B255">
        <v>628968.552967561</v>
      </c>
      <c r="C255">
        <v>430722.874339574</v>
      </c>
    </row>
    <row r="256" spans="1:3">
      <c r="A256">
        <v>254</v>
      </c>
      <c r="B256">
        <v>628013.388788668</v>
      </c>
      <c r="C256">
        <v>429465.120941713</v>
      </c>
    </row>
    <row r="257" spans="1:3">
      <c r="A257">
        <v>255</v>
      </c>
      <c r="B257">
        <v>624778.225658981</v>
      </c>
      <c r="C257">
        <v>426837.754438734</v>
      </c>
    </row>
    <row r="258" spans="1:3">
      <c r="A258">
        <v>256</v>
      </c>
      <c r="B258">
        <v>622426.111965612</v>
      </c>
      <c r="C258">
        <v>424778.756910835</v>
      </c>
    </row>
    <row r="259" spans="1:3">
      <c r="A259">
        <v>257</v>
      </c>
      <c r="B259">
        <v>622585.793281102</v>
      </c>
      <c r="C259">
        <v>424435.156883521</v>
      </c>
    </row>
    <row r="260" spans="1:3">
      <c r="A260">
        <v>258</v>
      </c>
      <c r="B260">
        <v>622008.939084021</v>
      </c>
      <c r="C260">
        <v>424184.95353457</v>
      </c>
    </row>
    <row r="261" spans="1:3">
      <c r="A261">
        <v>259</v>
      </c>
      <c r="B261">
        <v>620470.887632573</v>
      </c>
      <c r="C261">
        <v>422676.45699232</v>
      </c>
    </row>
    <row r="262" spans="1:3">
      <c r="A262">
        <v>260</v>
      </c>
      <c r="B262">
        <v>617457.299874787</v>
      </c>
      <c r="C262">
        <v>420230.804861287</v>
      </c>
    </row>
    <row r="263" spans="1:3">
      <c r="A263">
        <v>261</v>
      </c>
      <c r="B263">
        <v>614918.252802719</v>
      </c>
      <c r="C263">
        <v>418213.663056189</v>
      </c>
    </row>
    <row r="264" spans="1:3">
      <c r="A264">
        <v>262</v>
      </c>
      <c r="B264">
        <v>610270.550180313</v>
      </c>
      <c r="C264">
        <v>415419.914774434</v>
      </c>
    </row>
    <row r="265" spans="1:3">
      <c r="A265">
        <v>263</v>
      </c>
      <c r="B265">
        <v>608712.211010073</v>
      </c>
      <c r="C265">
        <v>414222.84943914</v>
      </c>
    </row>
    <row r="266" spans="1:3">
      <c r="A266">
        <v>264</v>
      </c>
      <c r="B266">
        <v>610082.534277264</v>
      </c>
      <c r="C266">
        <v>414883.607104812</v>
      </c>
    </row>
    <row r="267" spans="1:3">
      <c r="A267">
        <v>265</v>
      </c>
      <c r="B267">
        <v>607087.981994168</v>
      </c>
      <c r="C267">
        <v>412479.796579315</v>
      </c>
    </row>
    <row r="268" spans="1:3">
      <c r="A268">
        <v>266</v>
      </c>
      <c r="B268">
        <v>606290.6052845</v>
      </c>
      <c r="C268">
        <v>411512.724754809</v>
      </c>
    </row>
    <row r="269" spans="1:3">
      <c r="A269">
        <v>267</v>
      </c>
      <c r="B269">
        <v>603597.333327163</v>
      </c>
      <c r="C269">
        <v>409367.487766682</v>
      </c>
    </row>
    <row r="270" spans="1:3">
      <c r="A270">
        <v>268</v>
      </c>
      <c r="B270">
        <v>604022.63714567</v>
      </c>
      <c r="C270">
        <v>408822.301525656</v>
      </c>
    </row>
    <row r="271" spans="1:3">
      <c r="A271">
        <v>269</v>
      </c>
      <c r="B271">
        <v>601664.126297098</v>
      </c>
      <c r="C271">
        <v>407208.918148122</v>
      </c>
    </row>
    <row r="272" spans="1:3">
      <c r="A272">
        <v>270</v>
      </c>
      <c r="B272">
        <v>600096.250243407</v>
      </c>
      <c r="C272">
        <v>405980.386603098</v>
      </c>
    </row>
    <row r="273" spans="1:3">
      <c r="A273">
        <v>271</v>
      </c>
      <c r="B273">
        <v>598883.76200323</v>
      </c>
      <c r="C273">
        <v>404649.442575531</v>
      </c>
    </row>
    <row r="274" spans="1:3">
      <c r="A274">
        <v>272</v>
      </c>
      <c r="B274">
        <v>598692.764325369</v>
      </c>
      <c r="C274">
        <v>404228.798175726</v>
      </c>
    </row>
    <row r="275" spans="1:3">
      <c r="A275">
        <v>273</v>
      </c>
      <c r="B275">
        <v>598114.061584811</v>
      </c>
      <c r="C275">
        <v>403950.675441078</v>
      </c>
    </row>
    <row r="276" spans="1:3">
      <c r="A276">
        <v>274</v>
      </c>
      <c r="B276">
        <v>596888.638728862</v>
      </c>
      <c r="C276">
        <v>403008.977559784</v>
      </c>
    </row>
    <row r="277" spans="1:3">
      <c r="A277">
        <v>275</v>
      </c>
      <c r="B277">
        <v>597878.137185217</v>
      </c>
      <c r="C277">
        <v>403532.958744962</v>
      </c>
    </row>
    <row r="278" spans="1:3">
      <c r="A278">
        <v>276</v>
      </c>
      <c r="B278">
        <v>595629.84033682</v>
      </c>
      <c r="C278">
        <v>401776.654020848</v>
      </c>
    </row>
    <row r="279" spans="1:3">
      <c r="A279">
        <v>277</v>
      </c>
      <c r="B279">
        <v>592820.029368053</v>
      </c>
      <c r="C279">
        <v>399755.081408273</v>
      </c>
    </row>
    <row r="280" spans="1:3">
      <c r="A280">
        <v>278</v>
      </c>
      <c r="B280">
        <v>591112.655498368</v>
      </c>
      <c r="C280">
        <v>398144.923063811</v>
      </c>
    </row>
    <row r="281" spans="1:3">
      <c r="A281">
        <v>279</v>
      </c>
      <c r="B281">
        <v>589138.234830111</v>
      </c>
      <c r="C281">
        <v>396486.088271633</v>
      </c>
    </row>
    <row r="282" spans="1:3">
      <c r="A282">
        <v>280</v>
      </c>
      <c r="B282">
        <v>587012.078526973</v>
      </c>
      <c r="C282">
        <v>395099.913075795</v>
      </c>
    </row>
    <row r="283" spans="1:3">
      <c r="A283">
        <v>281</v>
      </c>
      <c r="B283">
        <v>586283.466687876</v>
      </c>
      <c r="C283">
        <v>394709.293133467</v>
      </c>
    </row>
    <row r="284" spans="1:3">
      <c r="A284">
        <v>282</v>
      </c>
      <c r="B284">
        <v>585626.305848637</v>
      </c>
      <c r="C284">
        <v>393895.442194082</v>
      </c>
    </row>
    <row r="285" spans="1:3">
      <c r="A285">
        <v>283</v>
      </c>
      <c r="B285">
        <v>584224.851017661</v>
      </c>
      <c r="C285">
        <v>392515.337594178</v>
      </c>
    </row>
    <row r="286" spans="1:3">
      <c r="A286">
        <v>284</v>
      </c>
      <c r="B286">
        <v>583277.461467088</v>
      </c>
      <c r="C286">
        <v>391509.779939808</v>
      </c>
    </row>
    <row r="287" spans="1:3">
      <c r="A287">
        <v>285</v>
      </c>
      <c r="B287">
        <v>585970.543450373</v>
      </c>
      <c r="C287">
        <v>392644.731921503</v>
      </c>
    </row>
    <row r="288" spans="1:3">
      <c r="A288">
        <v>286</v>
      </c>
      <c r="B288">
        <v>587364.541893741</v>
      </c>
      <c r="C288">
        <v>393359.991291254</v>
      </c>
    </row>
    <row r="289" spans="1:3">
      <c r="A289">
        <v>287</v>
      </c>
      <c r="B289">
        <v>586912.440685112</v>
      </c>
      <c r="C289">
        <v>392852.441977127</v>
      </c>
    </row>
    <row r="290" spans="1:3">
      <c r="A290">
        <v>288</v>
      </c>
      <c r="B290">
        <v>587339.258871264</v>
      </c>
      <c r="C290">
        <v>393046.293148816</v>
      </c>
    </row>
    <row r="291" spans="1:3">
      <c r="A291">
        <v>289</v>
      </c>
      <c r="B291">
        <v>586447.749495034</v>
      </c>
      <c r="C291">
        <v>391889.232807937</v>
      </c>
    </row>
    <row r="292" spans="1:3">
      <c r="A292">
        <v>290</v>
      </c>
      <c r="B292">
        <v>585870.062384819</v>
      </c>
      <c r="C292">
        <v>390931.105421179</v>
      </c>
    </row>
    <row r="293" spans="1:3">
      <c r="A293">
        <v>291</v>
      </c>
      <c r="B293">
        <v>582554.661483166</v>
      </c>
      <c r="C293">
        <v>388582.825745185</v>
      </c>
    </row>
    <row r="294" spans="1:3">
      <c r="A294">
        <v>292</v>
      </c>
      <c r="B294">
        <v>583415.193551786</v>
      </c>
      <c r="C294">
        <v>388764.488998953</v>
      </c>
    </row>
    <row r="295" spans="1:3">
      <c r="A295">
        <v>293</v>
      </c>
      <c r="B295">
        <v>583647.666066345</v>
      </c>
      <c r="C295">
        <v>388630.201465802</v>
      </c>
    </row>
    <row r="296" spans="1:3">
      <c r="A296">
        <v>294</v>
      </c>
      <c r="B296">
        <v>583888.913391212</v>
      </c>
      <c r="C296">
        <v>388770.612494077</v>
      </c>
    </row>
    <row r="297" spans="1:3">
      <c r="A297">
        <v>295</v>
      </c>
      <c r="B297">
        <v>581929.655384161</v>
      </c>
      <c r="C297">
        <v>387122.186460734</v>
      </c>
    </row>
    <row r="298" spans="1:3">
      <c r="A298">
        <v>296</v>
      </c>
      <c r="B298">
        <v>581120.845280468</v>
      </c>
      <c r="C298">
        <v>386437.264668518</v>
      </c>
    </row>
    <row r="299" spans="1:3">
      <c r="A299">
        <v>297</v>
      </c>
      <c r="B299">
        <v>580229.38130318</v>
      </c>
      <c r="C299">
        <v>385936.740487465</v>
      </c>
    </row>
    <row r="300" spans="1:3">
      <c r="A300">
        <v>298</v>
      </c>
      <c r="B300">
        <v>581174.701557191</v>
      </c>
      <c r="C300">
        <v>386226.254810227</v>
      </c>
    </row>
    <row r="301" spans="1:3">
      <c r="A301">
        <v>299</v>
      </c>
      <c r="B301">
        <v>580328.644051133</v>
      </c>
      <c r="C301">
        <v>385784.068265912</v>
      </c>
    </row>
    <row r="302" spans="1:3">
      <c r="A302">
        <v>300</v>
      </c>
      <c r="B302">
        <v>580529.957215959</v>
      </c>
      <c r="C302">
        <v>385440.719570567</v>
      </c>
    </row>
    <row r="303" spans="1:3">
      <c r="A303">
        <v>301</v>
      </c>
      <c r="B303">
        <v>581584.300510186</v>
      </c>
      <c r="C303">
        <v>385617.108831008</v>
      </c>
    </row>
    <row r="304" spans="1:3">
      <c r="A304">
        <v>302</v>
      </c>
      <c r="B304">
        <v>581008.019261859</v>
      </c>
      <c r="C304">
        <v>384735.613864486</v>
      </c>
    </row>
    <row r="305" spans="1:3">
      <c r="A305">
        <v>303</v>
      </c>
      <c r="B305">
        <v>581924.951402349</v>
      </c>
      <c r="C305">
        <v>384781.342884884</v>
      </c>
    </row>
    <row r="306" spans="1:3">
      <c r="A306">
        <v>304</v>
      </c>
      <c r="B306">
        <v>583360.28006847</v>
      </c>
      <c r="C306">
        <v>385391.176625295</v>
      </c>
    </row>
    <row r="307" spans="1:3">
      <c r="A307">
        <v>305</v>
      </c>
      <c r="B307">
        <v>583163.075362502</v>
      </c>
      <c r="C307">
        <v>385274.717679991</v>
      </c>
    </row>
    <row r="308" spans="1:3">
      <c r="A308">
        <v>306</v>
      </c>
      <c r="B308">
        <v>582508.274723112</v>
      </c>
      <c r="C308">
        <v>384384.501061372</v>
      </c>
    </row>
    <row r="309" spans="1:3">
      <c r="A309">
        <v>307</v>
      </c>
      <c r="B309">
        <v>582029.046099093</v>
      </c>
      <c r="C309">
        <v>383738.977123583</v>
      </c>
    </row>
    <row r="310" spans="1:3">
      <c r="A310">
        <v>308</v>
      </c>
      <c r="B310">
        <v>578416.433904634</v>
      </c>
      <c r="C310">
        <v>381503.007140169</v>
      </c>
    </row>
    <row r="311" spans="1:3">
      <c r="A311">
        <v>309</v>
      </c>
      <c r="B311">
        <v>579851.092813828</v>
      </c>
      <c r="C311">
        <v>382268.590305338</v>
      </c>
    </row>
    <row r="312" spans="1:3">
      <c r="A312">
        <v>310</v>
      </c>
      <c r="B312">
        <v>579813.030875794</v>
      </c>
      <c r="C312">
        <v>381914.74230272</v>
      </c>
    </row>
    <row r="313" spans="1:3">
      <c r="A313">
        <v>311</v>
      </c>
      <c r="B313">
        <v>579627.196421324</v>
      </c>
      <c r="C313">
        <v>381621.038022827</v>
      </c>
    </row>
    <row r="314" spans="1:3">
      <c r="A314">
        <v>312</v>
      </c>
      <c r="B314">
        <v>579567.162486126</v>
      </c>
      <c r="C314">
        <v>381576.324916605</v>
      </c>
    </row>
    <row r="315" spans="1:3">
      <c r="A315">
        <v>313</v>
      </c>
      <c r="B315">
        <v>578371.867214104</v>
      </c>
      <c r="C315">
        <v>380415.597845057</v>
      </c>
    </row>
    <row r="316" spans="1:3">
      <c r="A316">
        <v>314</v>
      </c>
      <c r="B316">
        <v>580656.360704278</v>
      </c>
      <c r="C316">
        <v>381231.186807061</v>
      </c>
    </row>
    <row r="317" spans="1:3">
      <c r="A317">
        <v>315</v>
      </c>
      <c r="B317">
        <v>579204.885789915</v>
      </c>
      <c r="C317">
        <v>380187.080202655</v>
      </c>
    </row>
    <row r="318" spans="1:3">
      <c r="A318">
        <v>316</v>
      </c>
      <c r="B318">
        <v>579053.26919131</v>
      </c>
      <c r="C318">
        <v>380116.908396298</v>
      </c>
    </row>
    <row r="319" spans="1:3">
      <c r="A319">
        <v>317</v>
      </c>
      <c r="B319">
        <v>578565.638246073</v>
      </c>
      <c r="C319">
        <v>379643.571217046</v>
      </c>
    </row>
    <row r="320" spans="1:3">
      <c r="A320">
        <v>318</v>
      </c>
      <c r="B320">
        <v>578321.052817718</v>
      </c>
      <c r="C320">
        <v>379462.088493476</v>
      </c>
    </row>
    <row r="321" spans="1:3">
      <c r="A321">
        <v>319</v>
      </c>
      <c r="B321">
        <v>579103.377242102</v>
      </c>
      <c r="C321">
        <v>379452.587672739</v>
      </c>
    </row>
    <row r="322" spans="1:3">
      <c r="A322">
        <v>320</v>
      </c>
      <c r="B322">
        <v>578797.627628424</v>
      </c>
      <c r="C322">
        <v>379001.92069711</v>
      </c>
    </row>
    <row r="323" spans="1:3">
      <c r="A323">
        <v>321</v>
      </c>
      <c r="B323">
        <v>579590.152971544</v>
      </c>
      <c r="C323">
        <v>379452.066144432</v>
      </c>
    </row>
    <row r="324" spans="1:3">
      <c r="A324">
        <v>322</v>
      </c>
      <c r="B324">
        <v>576446.054196039</v>
      </c>
      <c r="C324">
        <v>377512.303235535</v>
      </c>
    </row>
    <row r="325" spans="1:3">
      <c r="A325">
        <v>323</v>
      </c>
      <c r="B325">
        <v>576232.057538129</v>
      </c>
      <c r="C325">
        <v>377387.460743808</v>
      </c>
    </row>
    <row r="326" spans="1:3">
      <c r="A326">
        <v>324</v>
      </c>
      <c r="B326">
        <v>575838.832778178</v>
      </c>
      <c r="C326">
        <v>376805.006670733</v>
      </c>
    </row>
    <row r="327" spans="1:3">
      <c r="A327">
        <v>325</v>
      </c>
      <c r="B327">
        <v>573952.644653794</v>
      </c>
      <c r="C327">
        <v>375438.615057334</v>
      </c>
    </row>
    <row r="328" spans="1:3">
      <c r="A328">
        <v>326</v>
      </c>
      <c r="B328">
        <v>573447.556563143</v>
      </c>
      <c r="C328">
        <v>374746.167929353</v>
      </c>
    </row>
    <row r="329" spans="1:3">
      <c r="A329">
        <v>327</v>
      </c>
      <c r="B329">
        <v>571072.93381004</v>
      </c>
      <c r="C329">
        <v>373206.673525901</v>
      </c>
    </row>
    <row r="330" spans="1:3">
      <c r="A330">
        <v>328</v>
      </c>
      <c r="B330">
        <v>570661.102923989</v>
      </c>
      <c r="C330">
        <v>372761.462708242</v>
      </c>
    </row>
    <row r="331" spans="1:3">
      <c r="A331">
        <v>329</v>
      </c>
      <c r="B331">
        <v>570680.731756163</v>
      </c>
      <c r="C331">
        <v>372752.758895989</v>
      </c>
    </row>
    <row r="332" spans="1:3">
      <c r="A332">
        <v>330</v>
      </c>
      <c r="B332">
        <v>570389.111555364</v>
      </c>
      <c r="C332">
        <v>372221.473517254</v>
      </c>
    </row>
    <row r="333" spans="1:3">
      <c r="A333">
        <v>331</v>
      </c>
      <c r="B333">
        <v>573766.253926257</v>
      </c>
      <c r="C333">
        <v>373956.960458506</v>
      </c>
    </row>
    <row r="334" spans="1:3">
      <c r="A334">
        <v>332</v>
      </c>
      <c r="B334">
        <v>575192.525270382</v>
      </c>
      <c r="C334">
        <v>374722.510651837</v>
      </c>
    </row>
    <row r="335" spans="1:3">
      <c r="A335">
        <v>333</v>
      </c>
      <c r="B335">
        <v>573432.60051234</v>
      </c>
      <c r="C335">
        <v>373625.581949456</v>
      </c>
    </row>
    <row r="336" spans="1:3">
      <c r="A336">
        <v>334</v>
      </c>
      <c r="B336">
        <v>573569.289190224</v>
      </c>
      <c r="C336">
        <v>373716.032825052</v>
      </c>
    </row>
    <row r="337" spans="1:3">
      <c r="A337">
        <v>335</v>
      </c>
      <c r="B337">
        <v>573288.953846166</v>
      </c>
      <c r="C337">
        <v>373435.364228942</v>
      </c>
    </row>
    <row r="338" spans="1:3">
      <c r="A338">
        <v>336</v>
      </c>
      <c r="B338">
        <v>574999.816828109</v>
      </c>
      <c r="C338">
        <v>374332.578907809</v>
      </c>
    </row>
    <row r="339" spans="1:3">
      <c r="A339">
        <v>337</v>
      </c>
      <c r="B339">
        <v>573808.038157902</v>
      </c>
      <c r="C339">
        <v>373267.306434595</v>
      </c>
    </row>
    <row r="340" spans="1:3">
      <c r="A340">
        <v>338</v>
      </c>
      <c r="B340">
        <v>572014.994097847</v>
      </c>
      <c r="C340">
        <v>372041.369303337</v>
      </c>
    </row>
    <row r="341" spans="1:3">
      <c r="A341">
        <v>339</v>
      </c>
      <c r="B341">
        <v>572712.188257177</v>
      </c>
      <c r="C341">
        <v>372484.865543883</v>
      </c>
    </row>
    <row r="342" spans="1:3">
      <c r="A342">
        <v>340</v>
      </c>
      <c r="B342">
        <v>571993.192871084</v>
      </c>
      <c r="C342">
        <v>371793.039966569</v>
      </c>
    </row>
    <row r="343" spans="1:3">
      <c r="A343">
        <v>341</v>
      </c>
      <c r="B343">
        <v>572052.899470277</v>
      </c>
      <c r="C343">
        <v>371681.724260594</v>
      </c>
    </row>
    <row r="344" spans="1:3">
      <c r="A344">
        <v>342</v>
      </c>
      <c r="B344">
        <v>571781.946182798</v>
      </c>
      <c r="C344">
        <v>371508.67522978</v>
      </c>
    </row>
    <row r="345" spans="1:3">
      <c r="A345">
        <v>343</v>
      </c>
      <c r="B345">
        <v>570322.555161379</v>
      </c>
      <c r="C345">
        <v>370507.989990455</v>
      </c>
    </row>
    <row r="346" spans="1:3">
      <c r="A346">
        <v>344</v>
      </c>
      <c r="B346">
        <v>569698.299046003</v>
      </c>
      <c r="C346">
        <v>370199.811035638</v>
      </c>
    </row>
    <row r="347" spans="1:3">
      <c r="A347">
        <v>345</v>
      </c>
      <c r="B347">
        <v>570333.898071561</v>
      </c>
      <c r="C347">
        <v>370341.124769647</v>
      </c>
    </row>
    <row r="348" spans="1:3">
      <c r="A348">
        <v>346</v>
      </c>
      <c r="B348">
        <v>571248.476340819</v>
      </c>
      <c r="C348">
        <v>370842.298240534</v>
      </c>
    </row>
    <row r="349" spans="1:3">
      <c r="A349">
        <v>347</v>
      </c>
      <c r="B349">
        <v>571640.917783117</v>
      </c>
      <c r="C349">
        <v>370796.039627362</v>
      </c>
    </row>
    <row r="350" spans="1:3">
      <c r="A350">
        <v>348</v>
      </c>
      <c r="B350">
        <v>572955.174792758</v>
      </c>
      <c r="C350">
        <v>371341.258018568</v>
      </c>
    </row>
    <row r="351" spans="1:3">
      <c r="A351">
        <v>349</v>
      </c>
      <c r="B351">
        <v>571890.885507048</v>
      </c>
      <c r="C351">
        <v>370736.181494</v>
      </c>
    </row>
    <row r="352" spans="1:3">
      <c r="A352">
        <v>350</v>
      </c>
      <c r="B352">
        <v>573609.265640466</v>
      </c>
      <c r="C352">
        <v>371469.824958785</v>
      </c>
    </row>
    <row r="353" spans="1:3">
      <c r="A353">
        <v>351</v>
      </c>
      <c r="B353">
        <v>573375.565761313</v>
      </c>
      <c r="C353">
        <v>371274.65429362</v>
      </c>
    </row>
    <row r="354" spans="1:3">
      <c r="A354">
        <v>352</v>
      </c>
      <c r="B354">
        <v>573528.395072992</v>
      </c>
      <c r="C354">
        <v>371249.878419217</v>
      </c>
    </row>
    <row r="355" spans="1:3">
      <c r="A355">
        <v>353</v>
      </c>
      <c r="B355">
        <v>575130.076542647</v>
      </c>
      <c r="C355">
        <v>372219.448503988</v>
      </c>
    </row>
    <row r="356" spans="1:3">
      <c r="A356">
        <v>354</v>
      </c>
      <c r="B356">
        <v>572269.773709996</v>
      </c>
      <c r="C356">
        <v>370483.052518691</v>
      </c>
    </row>
    <row r="357" spans="1:3">
      <c r="A357">
        <v>355</v>
      </c>
      <c r="B357">
        <v>570930.73894184</v>
      </c>
      <c r="C357">
        <v>369765.156991435</v>
      </c>
    </row>
    <row r="358" spans="1:3">
      <c r="A358">
        <v>356</v>
      </c>
      <c r="B358">
        <v>572308.204133803</v>
      </c>
      <c r="C358">
        <v>370339.09604296</v>
      </c>
    </row>
    <row r="359" spans="1:3">
      <c r="A359">
        <v>357</v>
      </c>
      <c r="B359">
        <v>572117.970667272</v>
      </c>
      <c r="C359">
        <v>370170.780566291</v>
      </c>
    </row>
    <row r="360" spans="1:3">
      <c r="A360">
        <v>358</v>
      </c>
      <c r="B360">
        <v>572207.575062723</v>
      </c>
      <c r="C360">
        <v>370208.770028899</v>
      </c>
    </row>
    <row r="361" spans="1:3">
      <c r="A361">
        <v>359</v>
      </c>
      <c r="B361">
        <v>573863.656588576</v>
      </c>
      <c r="C361">
        <v>371094.947528754</v>
      </c>
    </row>
    <row r="362" spans="1:3">
      <c r="A362">
        <v>360</v>
      </c>
      <c r="B362">
        <v>573338.334815528</v>
      </c>
      <c r="C362">
        <v>370804.623471867</v>
      </c>
    </row>
    <row r="363" spans="1:3">
      <c r="A363">
        <v>361</v>
      </c>
      <c r="B363">
        <v>572842.387954927</v>
      </c>
      <c r="C363">
        <v>370655.534984348</v>
      </c>
    </row>
    <row r="364" spans="1:3">
      <c r="A364">
        <v>362</v>
      </c>
      <c r="B364">
        <v>573618.921924243</v>
      </c>
      <c r="C364">
        <v>370840.940759284</v>
      </c>
    </row>
    <row r="365" spans="1:3">
      <c r="A365">
        <v>363</v>
      </c>
      <c r="B365">
        <v>573676.920178256</v>
      </c>
      <c r="C365">
        <v>370844.643794199</v>
      </c>
    </row>
    <row r="366" spans="1:3">
      <c r="A366">
        <v>364</v>
      </c>
      <c r="B366">
        <v>573236.230640025</v>
      </c>
      <c r="C366">
        <v>370513.125799415</v>
      </c>
    </row>
    <row r="367" spans="1:3">
      <c r="A367">
        <v>365</v>
      </c>
      <c r="B367">
        <v>572980.960233968</v>
      </c>
      <c r="C367">
        <v>370351.276506266</v>
      </c>
    </row>
    <row r="368" spans="1:3">
      <c r="A368">
        <v>366</v>
      </c>
      <c r="B368">
        <v>572046.780392717</v>
      </c>
      <c r="C368">
        <v>369637.487380649</v>
      </c>
    </row>
    <row r="369" spans="1:3">
      <c r="A369">
        <v>367</v>
      </c>
      <c r="B369">
        <v>571268.092631623</v>
      </c>
      <c r="C369">
        <v>369115.929040554</v>
      </c>
    </row>
    <row r="370" spans="1:3">
      <c r="A370">
        <v>368</v>
      </c>
      <c r="B370">
        <v>571353.522175013</v>
      </c>
      <c r="C370">
        <v>369175.683062491</v>
      </c>
    </row>
    <row r="371" spans="1:3">
      <c r="A371">
        <v>369</v>
      </c>
      <c r="B371">
        <v>572213.953008998</v>
      </c>
      <c r="C371">
        <v>369646.443248709</v>
      </c>
    </row>
    <row r="372" spans="1:3">
      <c r="A372">
        <v>370</v>
      </c>
      <c r="B372">
        <v>570398.335250578</v>
      </c>
      <c r="C372">
        <v>368510.301112578</v>
      </c>
    </row>
    <row r="373" spans="1:3">
      <c r="A373">
        <v>371</v>
      </c>
      <c r="B373">
        <v>572054.658741729</v>
      </c>
      <c r="C373">
        <v>369599.050914481</v>
      </c>
    </row>
    <row r="374" spans="1:3">
      <c r="A374">
        <v>372</v>
      </c>
      <c r="B374">
        <v>568840.291149779</v>
      </c>
      <c r="C374">
        <v>367764.817612147</v>
      </c>
    </row>
    <row r="375" spans="1:3">
      <c r="A375">
        <v>373</v>
      </c>
      <c r="B375">
        <v>571103.581224847</v>
      </c>
      <c r="C375">
        <v>369131.808825406</v>
      </c>
    </row>
    <row r="376" spans="1:3">
      <c r="A376">
        <v>374</v>
      </c>
      <c r="B376">
        <v>570533.974605437</v>
      </c>
      <c r="C376">
        <v>368682.653485034</v>
      </c>
    </row>
    <row r="377" spans="1:3">
      <c r="A377">
        <v>375</v>
      </c>
      <c r="B377">
        <v>570083.719486845</v>
      </c>
      <c r="C377">
        <v>368518.937881628</v>
      </c>
    </row>
    <row r="378" spans="1:3">
      <c r="A378">
        <v>376</v>
      </c>
      <c r="B378">
        <v>573604.784654987</v>
      </c>
      <c r="C378">
        <v>370322.469144274</v>
      </c>
    </row>
    <row r="379" spans="1:3">
      <c r="A379">
        <v>377</v>
      </c>
      <c r="B379">
        <v>572413.969864427</v>
      </c>
      <c r="C379">
        <v>369817.220502478</v>
      </c>
    </row>
    <row r="380" spans="1:3">
      <c r="A380">
        <v>378</v>
      </c>
      <c r="B380">
        <v>569121.747608533</v>
      </c>
      <c r="C380">
        <v>367812.359609725</v>
      </c>
    </row>
    <row r="381" spans="1:3">
      <c r="A381">
        <v>379</v>
      </c>
      <c r="B381">
        <v>570886.61055545</v>
      </c>
      <c r="C381">
        <v>368972.44740984</v>
      </c>
    </row>
    <row r="382" spans="1:3">
      <c r="A382">
        <v>380</v>
      </c>
      <c r="B382">
        <v>571782.78872005</v>
      </c>
      <c r="C382">
        <v>369174.639021134</v>
      </c>
    </row>
    <row r="383" spans="1:3">
      <c r="A383">
        <v>381</v>
      </c>
      <c r="B383">
        <v>571905.983715512</v>
      </c>
      <c r="C383">
        <v>369258.58947647</v>
      </c>
    </row>
    <row r="384" spans="1:3">
      <c r="A384">
        <v>382</v>
      </c>
      <c r="B384">
        <v>572906.928272064</v>
      </c>
      <c r="C384">
        <v>369693.603053342</v>
      </c>
    </row>
    <row r="385" spans="1:3">
      <c r="A385">
        <v>383</v>
      </c>
      <c r="B385">
        <v>570371.753975299</v>
      </c>
      <c r="C385">
        <v>368414.104045918</v>
      </c>
    </row>
    <row r="386" spans="1:3">
      <c r="A386">
        <v>384</v>
      </c>
      <c r="B386">
        <v>573614.486683543</v>
      </c>
      <c r="C386">
        <v>369999.632234519</v>
      </c>
    </row>
    <row r="387" spans="1:3">
      <c r="A387">
        <v>385</v>
      </c>
      <c r="B387">
        <v>574071.937630406</v>
      </c>
      <c r="C387">
        <v>370286.031952153</v>
      </c>
    </row>
    <row r="388" spans="1:3">
      <c r="A388">
        <v>386</v>
      </c>
      <c r="B388">
        <v>572160.262608817</v>
      </c>
      <c r="C388">
        <v>369249.272488153</v>
      </c>
    </row>
    <row r="389" spans="1:3">
      <c r="A389">
        <v>387</v>
      </c>
      <c r="B389">
        <v>573734.21250181</v>
      </c>
      <c r="C389">
        <v>370105.329708069</v>
      </c>
    </row>
    <row r="390" spans="1:3">
      <c r="A390">
        <v>388</v>
      </c>
      <c r="B390">
        <v>575318.430106606</v>
      </c>
      <c r="C390">
        <v>370830.192527221</v>
      </c>
    </row>
    <row r="391" spans="1:3">
      <c r="A391">
        <v>389</v>
      </c>
      <c r="B391">
        <v>573598.631233502</v>
      </c>
      <c r="C391">
        <v>370019.184015606</v>
      </c>
    </row>
    <row r="392" spans="1:3">
      <c r="A392">
        <v>390</v>
      </c>
      <c r="B392">
        <v>573302.941644108</v>
      </c>
      <c r="C392">
        <v>369783.217658161</v>
      </c>
    </row>
    <row r="393" spans="1:3">
      <c r="A393">
        <v>391</v>
      </c>
      <c r="B393">
        <v>573634.324720389</v>
      </c>
      <c r="C393">
        <v>369970.270770506</v>
      </c>
    </row>
    <row r="394" spans="1:3">
      <c r="A394">
        <v>392</v>
      </c>
      <c r="B394">
        <v>573818.580055035</v>
      </c>
      <c r="C394">
        <v>370104.122375945</v>
      </c>
    </row>
    <row r="395" spans="1:3">
      <c r="A395">
        <v>393</v>
      </c>
      <c r="B395">
        <v>573398.875402786</v>
      </c>
      <c r="C395">
        <v>369767.424511395</v>
      </c>
    </row>
    <row r="396" spans="1:3">
      <c r="A396">
        <v>394</v>
      </c>
      <c r="B396">
        <v>574077.784645288</v>
      </c>
      <c r="C396">
        <v>370155.850854584</v>
      </c>
    </row>
    <row r="397" spans="1:3">
      <c r="A397">
        <v>395</v>
      </c>
      <c r="B397">
        <v>573605.153612325</v>
      </c>
      <c r="C397">
        <v>369875.89515631</v>
      </c>
    </row>
    <row r="398" spans="1:3">
      <c r="A398">
        <v>396</v>
      </c>
      <c r="B398">
        <v>574074.049032639</v>
      </c>
      <c r="C398">
        <v>370175.441048527</v>
      </c>
    </row>
    <row r="399" spans="1:3">
      <c r="A399">
        <v>397</v>
      </c>
      <c r="B399">
        <v>573694.131265306</v>
      </c>
      <c r="C399">
        <v>369892.586534913</v>
      </c>
    </row>
    <row r="400" spans="1:3">
      <c r="A400">
        <v>398</v>
      </c>
      <c r="B400">
        <v>573742.12997948</v>
      </c>
      <c r="C400">
        <v>369928.194047475</v>
      </c>
    </row>
    <row r="401" spans="1:3">
      <c r="A401">
        <v>399</v>
      </c>
      <c r="B401">
        <v>571965.603665498</v>
      </c>
      <c r="C401">
        <v>368916.504307561</v>
      </c>
    </row>
    <row r="402" spans="1:3">
      <c r="A402">
        <v>400</v>
      </c>
      <c r="B402">
        <v>573294.123807512</v>
      </c>
      <c r="C402">
        <v>369701.215972892</v>
      </c>
    </row>
    <row r="403" spans="1:3">
      <c r="A403">
        <v>401</v>
      </c>
      <c r="B403">
        <v>573070.791887955</v>
      </c>
      <c r="C403">
        <v>369494.637526816</v>
      </c>
    </row>
    <row r="404" spans="1:3">
      <c r="A404">
        <v>402</v>
      </c>
      <c r="B404">
        <v>572943.806811295</v>
      </c>
      <c r="C404">
        <v>369427.488673381</v>
      </c>
    </row>
    <row r="405" spans="1:3">
      <c r="A405">
        <v>403</v>
      </c>
      <c r="B405">
        <v>573264.572326413</v>
      </c>
      <c r="C405">
        <v>369690.912698441</v>
      </c>
    </row>
    <row r="406" spans="1:3">
      <c r="A406">
        <v>404</v>
      </c>
      <c r="B406">
        <v>573462.938770075</v>
      </c>
      <c r="C406">
        <v>369776.055302081</v>
      </c>
    </row>
    <row r="407" spans="1:3">
      <c r="A407">
        <v>405</v>
      </c>
      <c r="B407">
        <v>573794.764897535</v>
      </c>
      <c r="C407">
        <v>369817.953327442</v>
      </c>
    </row>
    <row r="408" spans="1:3">
      <c r="A408">
        <v>406</v>
      </c>
      <c r="B408">
        <v>572395.198674253</v>
      </c>
      <c r="C408">
        <v>368999.753092282</v>
      </c>
    </row>
    <row r="409" spans="1:3">
      <c r="A409">
        <v>407</v>
      </c>
      <c r="B409">
        <v>572725.524514334</v>
      </c>
      <c r="C409">
        <v>369143.134533218</v>
      </c>
    </row>
    <row r="410" spans="1:3">
      <c r="A410">
        <v>408</v>
      </c>
      <c r="B410">
        <v>571338.448755666</v>
      </c>
      <c r="C410">
        <v>368406.962312948</v>
      </c>
    </row>
    <row r="411" spans="1:3">
      <c r="A411">
        <v>409</v>
      </c>
      <c r="B411">
        <v>571779.543374924</v>
      </c>
      <c r="C411">
        <v>368624.174767513</v>
      </c>
    </row>
    <row r="412" spans="1:3">
      <c r="A412">
        <v>410</v>
      </c>
      <c r="B412">
        <v>571613.388524527</v>
      </c>
      <c r="C412">
        <v>368460.679651604</v>
      </c>
    </row>
    <row r="413" spans="1:3">
      <c r="A413">
        <v>411</v>
      </c>
      <c r="B413">
        <v>571606.495381219</v>
      </c>
      <c r="C413">
        <v>368441.116772196</v>
      </c>
    </row>
    <row r="414" spans="1:3">
      <c r="A414">
        <v>412</v>
      </c>
      <c r="B414">
        <v>571916.013570345</v>
      </c>
      <c r="C414">
        <v>368626.670331484</v>
      </c>
    </row>
    <row r="415" spans="1:3">
      <c r="A415">
        <v>413</v>
      </c>
      <c r="B415">
        <v>571960.670815106</v>
      </c>
      <c r="C415">
        <v>368681.561530289</v>
      </c>
    </row>
    <row r="416" spans="1:3">
      <c r="A416">
        <v>414</v>
      </c>
      <c r="B416">
        <v>571787.681431994</v>
      </c>
      <c r="C416">
        <v>368597.89820673</v>
      </c>
    </row>
    <row r="417" spans="1:3">
      <c r="A417">
        <v>415</v>
      </c>
      <c r="B417">
        <v>571685.078882593</v>
      </c>
      <c r="C417">
        <v>368524.008724615</v>
      </c>
    </row>
    <row r="418" spans="1:3">
      <c r="A418">
        <v>416</v>
      </c>
      <c r="B418">
        <v>571442.659422463</v>
      </c>
      <c r="C418">
        <v>368283.35631329</v>
      </c>
    </row>
    <row r="419" spans="1:3">
      <c r="A419">
        <v>417</v>
      </c>
      <c r="B419">
        <v>571225.08804666</v>
      </c>
      <c r="C419">
        <v>368177.721863931</v>
      </c>
    </row>
    <row r="420" spans="1:3">
      <c r="A420">
        <v>418</v>
      </c>
      <c r="B420">
        <v>572115.239680784</v>
      </c>
      <c r="C420">
        <v>368615.460391857</v>
      </c>
    </row>
    <row r="421" spans="1:3">
      <c r="A421">
        <v>419</v>
      </c>
      <c r="B421">
        <v>571468.131760845</v>
      </c>
      <c r="C421">
        <v>368318.031658314</v>
      </c>
    </row>
    <row r="422" spans="1:3">
      <c r="A422">
        <v>420</v>
      </c>
      <c r="B422">
        <v>572318.657396674</v>
      </c>
      <c r="C422">
        <v>368673.227359043</v>
      </c>
    </row>
    <row r="423" spans="1:3">
      <c r="A423">
        <v>421</v>
      </c>
      <c r="B423">
        <v>571604.549429056</v>
      </c>
      <c r="C423">
        <v>368255.519170288</v>
      </c>
    </row>
    <row r="424" spans="1:3">
      <c r="A424">
        <v>422</v>
      </c>
      <c r="B424">
        <v>569901.099830651</v>
      </c>
      <c r="C424">
        <v>367265.87261181</v>
      </c>
    </row>
    <row r="425" spans="1:3">
      <c r="A425">
        <v>423</v>
      </c>
      <c r="B425">
        <v>571157.685319643</v>
      </c>
      <c r="C425">
        <v>367984.457758661</v>
      </c>
    </row>
    <row r="426" spans="1:3">
      <c r="A426">
        <v>424</v>
      </c>
      <c r="B426">
        <v>570764.366795047</v>
      </c>
      <c r="C426">
        <v>367791.101382594</v>
      </c>
    </row>
    <row r="427" spans="1:3">
      <c r="A427">
        <v>425</v>
      </c>
      <c r="B427">
        <v>571710.606781526</v>
      </c>
      <c r="C427">
        <v>368357.849309493</v>
      </c>
    </row>
    <row r="428" spans="1:3">
      <c r="A428">
        <v>426</v>
      </c>
      <c r="B428">
        <v>571213.471818156</v>
      </c>
      <c r="C428">
        <v>367988.852951762</v>
      </c>
    </row>
    <row r="429" spans="1:3">
      <c r="A429">
        <v>427</v>
      </c>
      <c r="B429">
        <v>571117.272677918</v>
      </c>
      <c r="C429">
        <v>367921.395715133</v>
      </c>
    </row>
    <row r="430" spans="1:3">
      <c r="A430">
        <v>428</v>
      </c>
      <c r="B430">
        <v>570340.338857009</v>
      </c>
      <c r="C430">
        <v>367540.021813671</v>
      </c>
    </row>
    <row r="431" spans="1:3">
      <c r="A431">
        <v>429</v>
      </c>
      <c r="B431">
        <v>571681.389989335</v>
      </c>
      <c r="C431">
        <v>368285.505954377</v>
      </c>
    </row>
    <row r="432" spans="1:3">
      <c r="A432">
        <v>430</v>
      </c>
      <c r="B432">
        <v>572298.721601871</v>
      </c>
      <c r="C432">
        <v>368481.725060851</v>
      </c>
    </row>
    <row r="433" spans="1:3">
      <c r="A433">
        <v>431</v>
      </c>
      <c r="B433">
        <v>572980.234562301</v>
      </c>
      <c r="C433">
        <v>368846.197509217</v>
      </c>
    </row>
    <row r="434" spans="1:3">
      <c r="A434">
        <v>432</v>
      </c>
      <c r="B434">
        <v>572916.868459479</v>
      </c>
      <c r="C434">
        <v>368702.678712984</v>
      </c>
    </row>
    <row r="435" spans="1:3">
      <c r="A435">
        <v>433</v>
      </c>
      <c r="B435">
        <v>572917.913475161</v>
      </c>
      <c r="C435">
        <v>368712.409604654</v>
      </c>
    </row>
    <row r="436" spans="1:3">
      <c r="A436">
        <v>434</v>
      </c>
      <c r="B436">
        <v>573203.869986663</v>
      </c>
      <c r="C436">
        <v>368874.311733536</v>
      </c>
    </row>
    <row r="437" spans="1:3">
      <c r="A437">
        <v>435</v>
      </c>
      <c r="B437">
        <v>572802.644436537</v>
      </c>
      <c r="C437">
        <v>368641.711412886</v>
      </c>
    </row>
    <row r="438" spans="1:3">
      <c r="A438">
        <v>436</v>
      </c>
      <c r="B438">
        <v>573693.608438366</v>
      </c>
      <c r="C438">
        <v>369083.518053824</v>
      </c>
    </row>
    <row r="439" spans="1:3">
      <c r="A439">
        <v>437</v>
      </c>
      <c r="B439">
        <v>572979.329099934</v>
      </c>
      <c r="C439">
        <v>368762.860054927</v>
      </c>
    </row>
    <row r="440" spans="1:3">
      <c r="A440">
        <v>438</v>
      </c>
      <c r="B440">
        <v>573040.722767181</v>
      </c>
      <c r="C440">
        <v>368698.819471655</v>
      </c>
    </row>
    <row r="441" spans="1:3">
      <c r="A441">
        <v>439</v>
      </c>
      <c r="B441">
        <v>573090.621792178</v>
      </c>
      <c r="C441">
        <v>368681.934010958</v>
      </c>
    </row>
    <row r="442" spans="1:3">
      <c r="A442">
        <v>440</v>
      </c>
      <c r="B442">
        <v>573733.965444915</v>
      </c>
      <c r="C442">
        <v>369005.578480227</v>
      </c>
    </row>
    <row r="443" spans="1:3">
      <c r="A443">
        <v>441</v>
      </c>
      <c r="B443">
        <v>573960.347666999</v>
      </c>
      <c r="C443">
        <v>369118.318700101</v>
      </c>
    </row>
    <row r="444" spans="1:3">
      <c r="A444">
        <v>442</v>
      </c>
      <c r="B444">
        <v>573676.458938017</v>
      </c>
      <c r="C444">
        <v>368904.64176391</v>
      </c>
    </row>
    <row r="445" spans="1:3">
      <c r="A445">
        <v>443</v>
      </c>
      <c r="B445">
        <v>573598.069123027</v>
      </c>
      <c r="C445">
        <v>368967.495107443</v>
      </c>
    </row>
    <row r="446" spans="1:3">
      <c r="A446">
        <v>444</v>
      </c>
      <c r="B446">
        <v>572574.98831743</v>
      </c>
      <c r="C446">
        <v>368372.953827096</v>
      </c>
    </row>
    <row r="447" spans="1:3">
      <c r="A447">
        <v>445</v>
      </c>
      <c r="B447">
        <v>574563.276617845</v>
      </c>
      <c r="C447">
        <v>369487.020262059</v>
      </c>
    </row>
    <row r="448" spans="1:3">
      <c r="A448">
        <v>446</v>
      </c>
      <c r="B448">
        <v>573419.337130154</v>
      </c>
      <c r="C448">
        <v>368753.268039487</v>
      </c>
    </row>
    <row r="449" spans="1:3">
      <c r="A449">
        <v>447</v>
      </c>
      <c r="B449">
        <v>574552.736385848</v>
      </c>
      <c r="C449">
        <v>369491.032030735</v>
      </c>
    </row>
    <row r="450" spans="1:3">
      <c r="A450">
        <v>448</v>
      </c>
      <c r="B450">
        <v>573857.853736108</v>
      </c>
      <c r="C450">
        <v>369000.104808857</v>
      </c>
    </row>
    <row r="451" spans="1:3">
      <c r="A451">
        <v>449</v>
      </c>
      <c r="B451">
        <v>573520.141066948</v>
      </c>
      <c r="C451">
        <v>368797.284285641</v>
      </c>
    </row>
    <row r="452" spans="1:3">
      <c r="A452">
        <v>450</v>
      </c>
      <c r="B452">
        <v>573010.315763973</v>
      </c>
      <c r="C452">
        <v>368512.904499498</v>
      </c>
    </row>
    <row r="453" spans="1:3">
      <c r="A453">
        <v>451</v>
      </c>
      <c r="B453">
        <v>573130.018792669</v>
      </c>
      <c r="C453">
        <v>368593.445604775</v>
      </c>
    </row>
    <row r="454" spans="1:3">
      <c r="A454">
        <v>452</v>
      </c>
      <c r="B454">
        <v>573814.448141664</v>
      </c>
      <c r="C454">
        <v>368981.932653302</v>
      </c>
    </row>
    <row r="455" spans="1:3">
      <c r="A455">
        <v>453</v>
      </c>
      <c r="B455">
        <v>573278.738115612</v>
      </c>
      <c r="C455">
        <v>368680.758954283</v>
      </c>
    </row>
    <row r="456" spans="1:3">
      <c r="A456">
        <v>454</v>
      </c>
      <c r="B456">
        <v>571080.842573125</v>
      </c>
      <c r="C456">
        <v>367496.67323079</v>
      </c>
    </row>
    <row r="457" spans="1:3">
      <c r="A457">
        <v>455</v>
      </c>
      <c r="B457">
        <v>572918.811809313</v>
      </c>
      <c r="C457">
        <v>368482.165571001</v>
      </c>
    </row>
    <row r="458" spans="1:3">
      <c r="A458">
        <v>456</v>
      </c>
      <c r="B458">
        <v>572985.112768</v>
      </c>
      <c r="C458">
        <v>368552.625243255</v>
      </c>
    </row>
    <row r="459" spans="1:3">
      <c r="A459">
        <v>457</v>
      </c>
      <c r="B459">
        <v>573391.088670966</v>
      </c>
      <c r="C459">
        <v>368701.095678659</v>
      </c>
    </row>
    <row r="460" spans="1:3">
      <c r="A460">
        <v>458</v>
      </c>
      <c r="B460">
        <v>572821.240649464</v>
      </c>
      <c r="C460">
        <v>368263.334370969</v>
      </c>
    </row>
    <row r="461" spans="1:3">
      <c r="A461">
        <v>459</v>
      </c>
      <c r="B461">
        <v>572864.910107472</v>
      </c>
      <c r="C461">
        <v>368294.112204437</v>
      </c>
    </row>
    <row r="462" spans="1:3">
      <c r="A462">
        <v>460</v>
      </c>
      <c r="B462">
        <v>572309.714581807</v>
      </c>
      <c r="C462">
        <v>367925.53604217</v>
      </c>
    </row>
    <row r="463" spans="1:3">
      <c r="A463">
        <v>461</v>
      </c>
      <c r="B463">
        <v>572827.003778652</v>
      </c>
      <c r="C463">
        <v>368252.313807416</v>
      </c>
    </row>
    <row r="464" spans="1:3">
      <c r="A464">
        <v>462</v>
      </c>
      <c r="B464">
        <v>572474.386642724</v>
      </c>
      <c r="C464">
        <v>368150.797758906</v>
      </c>
    </row>
    <row r="465" spans="1:3">
      <c r="A465">
        <v>463</v>
      </c>
      <c r="B465">
        <v>572458.728183765</v>
      </c>
      <c r="C465">
        <v>368081.988090403</v>
      </c>
    </row>
    <row r="466" spans="1:3">
      <c r="A466">
        <v>464</v>
      </c>
      <c r="B466">
        <v>572299.642297824</v>
      </c>
      <c r="C466">
        <v>367865.298877749</v>
      </c>
    </row>
    <row r="467" spans="1:3">
      <c r="A467">
        <v>465</v>
      </c>
      <c r="B467">
        <v>573020.94543309</v>
      </c>
      <c r="C467">
        <v>368261.404416092</v>
      </c>
    </row>
    <row r="468" spans="1:3">
      <c r="A468">
        <v>466</v>
      </c>
      <c r="B468">
        <v>572874.511548507</v>
      </c>
      <c r="C468">
        <v>368131.856697861</v>
      </c>
    </row>
    <row r="469" spans="1:3">
      <c r="A469">
        <v>467</v>
      </c>
      <c r="B469">
        <v>572325.177570421</v>
      </c>
      <c r="C469">
        <v>367917.851524219</v>
      </c>
    </row>
    <row r="470" spans="1:3">
      <c r="A470">
        <v>468</v>
      </c>
      <c r="B470">
        <v>571458.310298301</v>
      </c>
      <c r="C470">
        <v>367389.357664664</v>
      </c>
    </row>
    <row r="471" spans="1:3">
      <c r="A471">
        <v>469</v>
      </c>
      <c r="B471">
        <v>572487.256433673</v>
      </c>
      <c r="C471">
        <v>367994.653794814</v>
      </c>
    </row>
    <row r="472" spans="1:3">
      <c r="A472">
        <v>470</v>
      </c>
      <c r="B472">
        <v>573364.670144004</v>
      </c>
      <c r="C472">
        <v>368411.228770668</v>
      </c>
    </row>
    <row r="473" spans="1:3">
      <c r="A473">
        <v>471</v>
      </c>
      <c r="B473">
        <v>572452.765944412</v>
      </c>
      <c r="C473">
        <v>367916.696691236</v>
      </c>
    </row>
    <row r="474" spans="1:3">
      <c r="A474">
        <v>472</v>
      </c>
      <c r="B474">
        <v>572490.53136639</v>
      </c>
      <c r="C474">
        <v>367939.858546632</v>
      </c>
    </row>
    <row r="475" spans="1:3">
      <c r="A475">
        <v>473</v>
      </c>
      <c r="B475">
        <v>571896.848587726</v>
      </c>
      <c r="C475">
        <v>367618.00066071</v>
      </c>
    </row>
    <row r="476" spans="1:3">
      <c r="A476">
        <v>474</v>
      </c>
      <c r="B476">
        <v>571351.828263437</v>
      </c>
      <c r="C476">
        <v>367276.585431145</v>
      </c>
    </row>
    <row r="477" spans="1:3">
      <c r="A477">
        <v>475</v>
      </c>
      <c r="B477">
        <v>572318.137734755</v>
      </c>
      <c r="C477">
        <v>367793.412381503</v>
      </c>
    </row>
    <row r="478" spans="1:3">
      <c r="A478">
        <v>476</v>
      </c>
      <c r="B478">
        <v>570169.450327751</v>
      </c>
      <c r="C478">
        <v>366592.890497823</v>
      </c>
    </row>
    <row r="479" spans="1:3">
      <c r="A479">
        <v>477</v>
      </c>
      <c r="B479">
        <v>571424.303599928</v>
      </c>
      <c r="C479">
        <v>367296.651294103</v>
      </c>
    </row>
    <row r="480" spans="1:3">
      <c r="A480">
        <v>478</v>
      </c>
      <c r="B480">
        <v>570056.400567629</v>
      </c>
      <c r="C480">
        <v>366545.848860141</v>
      </c>
    </row>
    <row r="481" spans="1:3">
      <c r="A481">
        <v>479</v>
      </c>
      <c r="B481">
        <v>571107.008909472</v>
      </c>
      <c r="C481">
        <v>367138.746267833</v>
      </c>
    </row>
    <row r="482" spans="1:3">
      <c r="A482">
        <v>480</v>
      </c>
      <c r="B482">
        <v>570937.484584823</v>
      </c>
      <c r="C482">
        <v>367056.437404469</v>
      </c>
    </row>
    <row r="483" spans="1:3">
      <c r="A483">
        <v>481</v>
      </c>
      <c r="B483">
        <v>571047.577285556</v>
      </c>
      <c r="C483">
        <v>367137.423240405</v>
      </c>
    </row>
    <row r="484" spans="1:3">
      <c r="A484">
        <v>482</v>
      </c>
      <c r="B484">
        <v>571720.477118025</v>
      </c>
      <c r="C484">
        <v>367457.960254109</v>
      </c>
    </row>
    <row r="485" spans="1:3">
      <c r="A485">
        <v>483</v>
      </c>
      <c r="B485">
        <v>571254.174709672</v>
      </c>
      <c r="C485">
        <v>367198.31948418</v>
      </c>
    </row>
    <row r="486" spans="1:3">
      <c r="A486">
        <v>484</v>
      </c>
      <c r="B486">
        <v>570576.833994383</v>
      </c>
      <c r="C486">
        <v>366772.777676111</v>
      </c>
    </row>
    <row r="487" spans="1:3">
      <c r="A487">
        <v>485</v>
      </c>
      <c r="B487">
        <v>570298.795703954</v>
      </c>
      <c r="C487">
        <v>366563.324622185</v>
      </c>
    </row>
    <row r="488" spans="1:3">
      <c r="A488">
        <v>486</v>
      </c>
      <c r="B488">
        <v>571047.749839307</v>
      </c>
      <c r="C488">
        <v>367065.79072716</v>
      </c>
    </row>
    <row r="489" spans="1:3">
      <c r="A489">
        <v>487</v>
      </c>
      <c r="B489">
        <v>570869.406242061</v>
      </c>
      <c r="C489">
        <v>366914.12525661</v>
      </c>
    </row>
    <row r="490" spans="1:3">
      <c r="A490">
        <v>488</v>
      </c>
      <c r="B490">
        <v>570697.899146311</v>
      </c>
      <c r="C490">
        <v>366735.575213626</v>
      </c>
    </row>
    <row r="491" spans="1:3">
      <c r="A491">
        <v>489</v>
      </c>
      <c r="B491">
        <v>570520.262162885</v>
      </c>
      <c r="C491">
        <v>366728.231152803</v>
      </c>
    </row>
    <row r="492" spans="1:3">
      <c r="A492">
        <v>490</v>
      </c>
      <c r="B492">
        <v>570006.978246309</v>
      </c>
      <c r="C492">
        <v>366418.530712043</v>
      </c>
    </row>
    <row r="493" spans="1:3">
      <c r="A493">
        <v>491</v>
      </c>
      <c r="B493">
        <v>570793.009090548</v>
      </c>
      <c r="C493">
        <v>366924.354988546</v>
      </c>
    </row>
    <row r="494" spans="1:3">
      <c r="A494">
        <v>492</v>
      </c>
      <c r="B494">
        <v>571646.933593684</v>
      </c>
      <c r="C494">
        <v>367335.031039544</v>
      </c>
    </row>
    <row r="495" spans="1:3">
      <c r="A495">
        <v>493</v>
      </c>
      <c r="B495">
        <v>570881.617129196</v>
      </c>
      <c r="C495">
        <v>366921.572306032</v>
      </c>
    </row>
    <row r="496" spans="1:3">
      <c r="A496">
        <v>494</v>
      </c>
      <c r="B496">
        <v>571062.900267269</v>
      </c>
      <c r="C496">
        <v>367016.340190618</v>
      </c>
    </row>
    <row r="497" spans="1:3">
      <c r="A497">
        <v>495</v>
      </c>
      <c r="B497">
        <v>570706.53217757</v>
      </c>
      <c r="C497">
        <v>366837.609170218</v>
      </c>
    </row>
    <row r="498" spans="1:3">
      <c r="A498">
        <v>496</v>
      </c>
      <c r="B498">
        <v>571203.78552756</v>
      </c>
      <c r="C498">
        <v>367079.910003116</v>
      </c>
    </row>
    <row r="499" spans="1:3">
      <c r="A499">
        <v>497</v>
      </c>
      <c r="B499">
        <v>571514.256511121</v>
      </c>
      <c r="C499">
        <v>367291.274805358</v>
      </c>
    </row>
    <row r="500" spans="1:3">
      <c r="A500">
        <v>498</v>
      </c>
      <c r="B500">
        <v>570880.381451924</v>
      </c>
      <c r="C500">
        <v>366907.000197356</v>
      </c>
    </row>
    <row r="501" spans="1:3">
      <c r="A501">
        <v>499</v>
      </c>
      <c r="B501">
        <v>571372.954872151</v>
      </c>
      <c r="C501">
        <v>367170.321951047</v>
      </c>
    </row>
    <row r="502" spans="1:3">
      <c r="A502">
        <v>500</v>
      </c>
      <c r="B502">
        <v>571400.240691258</v>
      </c>
      <c r="C502">
        <v>367188.343604614</v>
      </c>
    </row>
    <row r="503" spans="1:3">
      <c r="A503">
        <v>501</v>
      </c>
      <c r="B503">
        <v>570603.083993439</v>
      </c>
      <c r="C503">
        <v>366722.737519538</v>
      </c>
    </row>
    <row r="504" spans="1:3">
      <c r="A504">
        <v>502</v>
      </c>
      <c r="B504">
        <v>570652.603582971</v>
      </c>
      <c r="C504">
        <v>366747.742707012</v>
      </c>
    </row>
    <row r="505" spans="1:3">
      <c r="A505">
        <v>503</v>
      </c>
      <c r="B505">
        <v>570177.768095226</v>
      </c>
      <c r="C505">
        <v>366484.604159167</v>
      </c>
    </row>
    <row r="506" spans="1:3">
      <c r="A506">
        <v>504</v>
      </c>
      <c r="B506">
        <v>570853.158596632</v>
      </c>
      <c r="C506">
        <v>366863.663459915</v>
      </c>
    </row>
    <row r="507" spans="1:3">
      <c r="A507">
        <v>505</v>
      </c>
      <c r="B507">
        <v>571395.021917401</v>
      </c>
      <c r="C507">
        <v>367125.027751965</v>
      </c>
    </row>
    <row r="508" spans="1:3">
      <c r="A508">
        <v>506</v>
      </c>
      <c r="B508">
        <v>570506.854553205</v>
      </c>
      <c r="C508">
        <v>366686.180476655</v>
      </c>
    </row>
    <row r="509" spans="1:3">
      <c r="A509">
        <v>507</v>
      </c>
      <c r="B509">
        <v>570746.812544133</v>
      </c>
      <c r="C509">
        <v>366822.404616806</v>
      </c>
    </row>
    <row r="510" spans="1:3">
      <c r="A510">
        <v>508</v>
      </c>
      <c r="B510">
        <v>570860.730275777</v>
      </c>
      <c r="C510">
        <v>366896.355387069</v>
      </c>
    </row>
    <row r="511" spans="1:3">
      <c r="A511">
        <v>509</v>
      </c>
      <c r="B511">
        <v>571327.913824542</v>
      </c>
      <c r="C511">
        <v>367153.237887008</v>
      </c>
    </row>
    <row r="512" spans="1:3">
      <c r="A512">
        <v>510</v>
      </c>
      <c r="B512">
        <v>571470.949998698</v>
      </c>
      <c r="C512">
        <v>367222.517212776</v>
      </c>
    </row>
    <row r="513" spans="1:3">
      <c r="A513">
        <v>511</v>
      </c>
      <c r="B513">
        <v>571001.937344232</v>
      </c>
      <c r="C513">
        <v>366931.354866426</v>
      </c>
    </row>
    <row r="514" spans="1:3">
      <c r="A514">
        <v>512</v>
      </c>
      <c r="B514">
        <v>571145.088511112</v>
      </c>
      <c r="C514">
        <v>367038.355247316</v>
      </c>
    </row>
    <row r="515" spans="1:3">
      <c r="A515">
        <v>513</v>
      </c>
      <c r="B515">
        <v>571011.486616344</v>
      </c>
      <c r="C515">
        <v>366903.514789539</v>
      </c>
    </row>
    <row r="516" spans="1:3">
      <c r="A516">
        <v>514</v>
      </c>
      <c r="B516">
        <v>570955.001668073</v>
      </c>
      <c r="C516">
        <v>366902.889050207</v>
      </c>
    </row>
    <row r="517" spans="1:3">
      <c r="A517">
        <v>515</v>
      </c>
      <c r="B517">
        <v>570486.034768424</v>
      </c>
      <c r="C517">
        <v>366635.679939092</v>
      </c>
    </row>
    <row r="518" spans="1:3">
      <c r="A518">
        <v>516</v>
      </c>
      <c r="B518">
        <v>571114.313024185</v>
      </c>
      <c r="C518">
        <v>366997.297957938</v>
      </c>
    </row>
    <row r="519" spans="1:3">
      <c r="A519">
        <v>517</v>
      </c>
      <c r="B519">
        <v>570785.969966718</v>
      </c>
      <c r="C519">
        <v>366858.28927659</v>
      </c>
    </row>
    <row r="520" spans="1:3">
      <c r="A520">
        <v>518</v>
      </c>
      <c r="B520">
        <v>571284.374504721</v>
      </c>
      <c r="C520">
        <v>367102.909546179</v>
      </c>
    </row>
    <row r="521" spans="1:3">
      <c r="A521">
        <v>519</v>
      </c>
      <c r="B521">
        <v>570888.255573189</v>
      </c>
      <c r="C521">
        <v>366842.124708384</v>
      </c>
    </row>
    <row r="522" spans="1:3">
      <c r="A522">
        <v>520</v>
      </c>
      <c r="B522">
        <v>570856.262181699</v>
      </c>
      <c r="C522">
        <v>366865.325160891</v>
      </c>
    </row>
    <row r="523" spans="1:3">
      <c r="A523">
        <v>521</v>
      </c>
      <c r="B523">
        <v>570592.522945326</v>
      </c>
      <c r="C523">
        <v>366693.938546046</v>
      </c>
    </row>
    <row r="524" spans="1:3">
      <c r="A524">
        <v>522</v>
      </c>
      <c r="B524">
        <v>570867.374231084</v>
      </c>
      <c r="C524">
        <v>366861.599286416</v>
      </c>
    </row>
    <row r="525" spans="1:3">
      <c r="A525">
        <v>523</v>
      </c>
      <c r="B525">
        <v>570798.201756769</v>
      </c>
      <c r="C525">
        <v>366819.144249423</v>
      </c>
    </row>
    <row r="526" spans="1:3">
      <c r="A526">
        <v>524</v>
      </c>
      <c r="B526">
        <v>571382.497533</v>
      </c>
      <c r="C526">
        <v>367148.931653284</v>
      </c>
    </row>
    <row r="527" spans="1:3">
      <c r="A527">
        <v>525</v>
      </c>
      <c r="B527">
        <v>571399.654630615</v>
      </c>
      <c r="C527">
        <v>367153.901450098</v>
      </c>
    </row>
    <row r="528" spans="1:3">
      <c r="A528">
        <v>526</v>
      </c>
      <c r="B528">
        <v>571803.589105432</v>
      </c>
      <c r="C528">
        <v>367359.689349365</v>
      </c>
    </row>
    <row r="529" spans="1:3">
      <c r="A529">
        <v>527</v>
      </c>
      <c r="B529">
        <v>571976.748876964</v>
      </c>
      <c r="C529">
        <v>367417.577525153</v>
      </c>
    </row>
    <row r="530" spans="1:3">
      <c r="A530">
        <v>528</v>
      </c>
      <c r="B530">
        <v>571717.022605035</v>
      </c>
      <c r="C530">
        <v>367328.52236152</v>
      </c>
    </row>
    <row r="531" spans="1:3">
      <c r="A531">
        <v>529</v>
      </c>
      <c r="B531">
        <v>572311.243243098</v>
      </c>
      <c r="C531">
        <v>367630.812991446</v>
      </c>
    </row>
    <row r="532" spans="1:3">
      <c r="A532">
        <v>530</v>
      </c>
      <c r="B532">
        <v>571661.971275103</v>
      </c>
      <c r="C532">
        <v>367275.525177837</v>
      </c>
    </row>
    <row r="533" spans="1:3">
      <c r="A533">
        <v>531</v>
      </c>
      <c r="B533">
        <v>571951.459407321</v>
      </c>
      <c r="C533">
        <v>367463.720847464</v>
      </c>
    </row>
    <row r="534" spans="1:3">
      <c r="A534">
        <v>532</v>
      </c>
      <c r="B534">
        <v>571542.725772378</v>
      </c>
      <c r="C534">
        <v>367193.531759796</v>
      </c>
    </row>
    <row r="535" spans="1:3">
      <c r="A535">
        <v>533</v>
      </c>
      <c r="B535">
        <v>571525.143703341</v>
      </c>
      <c r="C535">
        <v>367203.042860932</v>
      </c>
    </row>
    <row r="536" spans="1:3">
      <c r="A536">
        <v>534</v>
      </c>
      <c r="B536">
        <v>571460.260319533</v>
      </c>
      <c r="C536">
        <v>367150.503791697</v>
      </c>
    </row>
    <row r="537" spans="1:3">
      <c r="A537">
        <v>535</v>
      </c>
      <c r="B537">
        <v>571580.034628646</v>
      </c>
      <c r="C537">
        <v>367222.826812082</v>
      </c>
    </row>
    <row r="538" spans="1:3">
      <c r="A538">
        <v>536</v>
      </c>
      <c r="B538">
        <v>571410.945840912</v>
      </c>
      <c r="C538">
        <v>367122.131564252</v>
      </c>
    </row>
    <row r="539" spans="1:3">
      <c r="A539">
        <v>537</v>
      </c>
      <c r="B539">
        <v>571552.273763201</v>
      </c>
      <c r="C539">
        <v>367197.813691913</v>
      </c>
    </row>
    <row r="540" spans="1:3">
      <c r="A540">
        <v>538</v>
      </c>
      <c r="B540">
        <v>571216.550395811</v>
      </c>
      <c r="C540">
        <v>366991.562068352</v>
      </c>
    </row>
    <row r="541" spans="1:3">
      <c r="A541">
        <v>539</v>
      </c>
      <c r="B541">
        <v>571279.712743012</v>
      </c>
      <c r="C541">
        <v>367026.199067938</v>
      </c>
    </row>
    <row r="542" spans="1:3">
      <c r="A542">
        <v>540</v>
      </c>
      <c r="B542">
        <v>571066.704704439</v>
      </c>
      <c r="C542">
        <v>366888.346126148</v>
      </c>
    </row>
    <row r="543" spans="1:3">
      <c r="A543">
        <v>541</v>
      </c>
      <c r="B543">
        <v>571142.553125933</v>
      </c>
      <c r="C543">
        <v>366921.268207376</v>
      </c>
    </row>
    <row r="544" spans="1:3">
      <c r="A544">
        <v>542</v>
      </c>
      <c r="B544">
        <v>571027.517082452</v>
      </c>
      <c r="C544">
        <v>366876.430674655</v>
      </c>
    </row>
    <row r="545" spans="1:3">
      <c r="A545">
        <v>543</v>
      </c>
      <c r="B545">
        <v>570980.801102464</v>
      </c>
      <c r="C545">
        <v>366844.531416859</v>
      </c>
    </row>
    <row r="546" spans="1:3">
      <c r="A546">
        <v>544</v>
      </c>
      <c r="B546">
        <v>570798.541314038</v>
      </c>
      <c r="C546">
        <v>366733.889900689</v>
      </c>
    </row>
    <row r="547" spans="1:3">
      <c r="A547">
        <v>545</v>
      </c>
      <c r="B547">
        <v>570943.478723546</v>
      </c>
      <c r="C547">
        <v>366814.399097814</v>
      </c>
    </row>
    <row r="548" spans="1:3">
      <c r="A548">
        <v>546</v>
      </c>
      <c r="B548">
        <v>571320.935877265</v>
      </c>
      <c r="C548">
        <v>367023.534257272</v>
      </c>
    </row>
    <row r="549" spans="1:3">
      <c r="A549">
        <v>547</v>
      </c>
      <c r="B549">
        <v>571133.788361895</v>
      </c>
      <c r="C549">
        <v>366922.868920874</v>
      </c>
    </row>
    <row r="550" spans="1:3">
      <c r="A550">
        <v>548</v>
      </c>
      <c r="B550">
        <v>571020.41786374</v>
      </c>
      <c r="C550">
        <v>366835.464669959</v>
      </c>
    </row>
    <row r="551" spans="1:3">
      <c r="A551">
        <v>549</v>
      </c>
      <c r="B551">
        <v>571133.565798152</v>
      </c>
      <c r="C551">
        <v>366898.992244366</v>
      </c>
    </row>
    <row r="552" spans="1:3">
      <c r="A552">
        <v>550</v>
      </c>
      <c r="B552">
        <v>571097.589350326</v>
      </c>
      <c r="C552">
        <v>366862.556882433</v>
      </c>
    </row>
    <row r="553" spans="1:3">
      <c r="A553">
        <v>551</v>
      </c>
      <c r="B553">
        <v>571158.103185391</v>
      </c>
      <c r="C553">
        <v>366897.387726626</v>
      </c>
    </row>
    <row r="554" spans="1:3">
      <c r="A554">
        <v>552</v>
      </c>
      <c r="B554">
        <v>570940.774258831</v>
      </c>
      <c r="C554">
        <v>366777.025685677</v>
      </c>
    </row>
    <row r="555" spans="1:3">
      <c r="A555">
        <v>553</v>
      </c>
      <c r="B555">
        <v>570769.742151256</v>
      </c>
      <c r="C555">
        <v>366684.944520536</v>
      </c>
    </row>
    <row r="556" spans="1:3">
      <c r="A556">
        <v>554</v>
      </c>
      <c r="B556">
        <v>570604.054455764</v>
      </c>
      <c r="C556">
        <v>366597.537790997</v>
      </c>
    </row>
    <row r="557" spans="1:3">
      <c r="A557">
        <v>555</v>
      </c>
      <c r="B557">
        <v>570998.173242262</v>
      </c>
      <c r="C557">
        <v>366816.618026826</v>
      </c>
    </row>
    <row r="558" spans="1:3">
      <c r="A558">
        <v>556</v>
      </c>
      <c r="B558">
        <v>570858.118333105</v>
      </c>
      <c r="C558">
        <v>366723.085720571</v>
      </c>
    </row>
    <row r="559" spans="1:3">
      <c r="A559">
        <v>557</v>
      </c>
      <c r="B559">
        <v>570928.444227276</v>
      </c>
      <c r="C559">
        <v>366753.650989039</v>
      </c>
    </row>
    <row r="560" spans="1:3">
      <c r="A560">
        <v>558</v>
      </c>
      <c r="B560">
        <v>571068.288587214</v>
      </c>
      <c r="C560">
        <v>366841.571239488</v>
      </c>
    </row>
    <row r="561" spans="1:3">
      <c r="A561">
        <v>559</v>
      </c>
      <c r="B561">
        <v>570822.324661766</v>
      </c>
      <c r="C561">
        <v>366708.972693536</v>
      </c>
    </row>
    <row r="562" spans="1:3">
      <c r="A562">
        <v>560</v>
      </c>
      <c r="B562">
        <v>571085.02647782</v>
      </c>
      <c r="C562">
        <v>366846.07272781</v>
      </c>
    </row>
    <row r="563" spans="1:3">
      <c r="A563">
        <v>561</v>
      </c>
      <c r="B563">
        <v>570946.764792109</v>
      </c>
      <c r="C563">
        <v>366783.333297233</v>
      </c>
    </row>
    <row r="564" spans="1:3">
      <c r="A564">
        <v>562</v>
      </c>
      <c r="B564">
        <v>570978.571070282</v>
      </c>
      <c r="C564">
        <v>366782.825938238</v>
      </c>
    </row>
    <row r="565" spans="1:3">
      <c r="A565">
        <v>563</v>
      </c>
      <c r="B565">
        <v>570957.54205771</v>
      </c>
      <c r="C565">
        <v>366782.721834541</v>
      </c>
    </row>
    <row r="566" spans="1:3">
      <c r="A566">
        <v>564</v>
      </c>
      <c r="B566">
        <v>570560.399865549</v>
      </c>
      <c r="C566">
        <v>366539.548211565</v>
      </c>
    </row>
    <row r="567" spans="1:3">
      <c r="A567">
        <v>565</v>
      </c>
      <c r="B567">
        <v>570579.580435782</v>
      </c>
      <c r="C567">
        <v>366540.560529102</v>
      </c>
    </row>
    <row r="568" spans="1:3">
      <c r="A568">
        <v>566</v>
      </c>
      <c r="B568">
        <v>570783.449518385</v>
      </c>
      <c r="C568">
        <v>366648.032821658</v>
      </c>
    </row>
    <row r="569" spans="1:3">
      <c r="A569">
        <v>567</v>
      </c>
      <c r="B569">
        <v>570580.254721739</v>
      </c>
      <c r="C569">
        <v>366536.854250849</v>
      </c>
    </row>
    <row r="570" spans="1:3">
      <c r="A570">
        <v>568</v>
      </c>
      <c r="B570">
        <v>570717.694626938</v>
      </c>
      <c r="C570">
        <v>366589.514525691</v>
      </c>
    </row>
    <row r="571" spans="1:3">
      <c r="A571">
        <v>569</v>
      </c>
      <c r="B571">
        <v>570809.494787426</v>
      </c>
      <c r="C571">
        <v>366646.901550788</v>
      </c>
    </row>
    <row r="572" spans="1:3">
      <c r="A572">
        <v>570</v>
      </c>
      <c r="B572">
        <v>570426.421888746</v>
      </c>
      <c r="C572">
        <v>366422.837138874</v>
      </c>
    </row>
    <row r="573" spans="1:3">
      <c r="A573">
        <v>571</v>
      </c>
      <c r="B573">
        <v>570703.617635765</v>
      </c>
      <c r="C573">
        <v>366594.286039456</v>
      </c>
    </row>
    <row r="574" spans="1:3">
      <c r="A574">
        <v>572</v>
      </c>
      <c r="B574">
        <v>570799.056850345</v>
      </c>
      <c r="C574">
        <v>366615.520617129</v>
      </c>
    </row>
    <row r="575" spans="1:3">
      <c r="A575">
        <v>573</v>
      </c>
      <c r="B575">
        <v>570762.459668746</v>
      </c>
      <c r="C575">
        <v>366618.152092801</v>
      </c>
    </row>
    <row r="576" spans="1:3">
      <c r="A576">
        <v>574</v>
      </c>
      <c r="B576">
        <v>570493.925218191</v>
      </c>
      <c r="C576">
        <v>366463.092239315</v>
      </c>
    </row>
    <row r="577" spans="1:3">
      <c r="A577">
        <v>575</v>
      </c>
      <c r="B577">
        <v>570601.671588925</v>
      </c>
      <c r="C577">
        <v>366525.430650042</v>
      </c>
    </row>
    <row r="578" spans="1:3">
      <c r="A578">
        <v>576</v>
      </c>
      <c r="B578">
        <v>570366.065935508</v>
      </c>
      <c r="C578">
        <v>366396.421926955</v>
      </c>
    </row>
    <row r="579" spans="1:3">
      <c r="A579">
        <v>577</v>
      </c>
      <c r="B579">
        <v>570677.257424558</v>
      </c>
      <c r="C579">
        <v>366569.117744438</v>
      </c>
    </row>
    <row r="580" spans="1:3">
      <c r="A580">
        <v>578</v>
      </c>
      <c r="B580">
        <v>571025.616247142</v>
      </c>
      <c r="C580">
        <v>366742.955452516</v>
      </c>
    </row>
    <row r="581" spans="1:3">
      <c r="A581">
        <v>579</v>
      </c>
      <c r="B581">
        <v>570557.225597749</v>
      </c>
      <c r="C581">
        <v>366495.8319969</v>
      </c>
    </row>
    <row r="582" spans="1:3">
      <c r="A582">
        <v>580</v>
      </c>
      <c r="B582">
        <v>570697.852484216</v>
      </c>
      <c r="C582">
        <v>366578.077529272</v>
      </c>
    </row>
    <row r="583" spans="1:3">
      <c r="A583">
        <v>581</v>
      </c>
      <c r="B583">
        <v>570795.226302073</v>
      </c>
      <c r="C583">
        <v>366625.522837329</v>
      </c>
    </row>
    <row r="584" spans="1:3">
      <c r="A584">
        <v>582</v>
      </c>
      <c r="B584">
        <v>570834.370638518</v>
      </c>
      <c r="C584">
        <v>366648.086464267</v>
      </c>
    </row>
    <row r="585" spans="1:3">
      <c r="A585">
        <v>583</v>
      </c>
      <c r="B585">
        <v>570799.567364931</v>
      </c>
      <c r="C585">
        <v>366630.003300932</v>
      </c>
    </row>
    <row r="586" spans="1:3">
      <c r="A586">
        <v>584</v>
      </c>
      <c r="B586">
        <v>570788.632727974</v>
      </c>
      <c r="C586">
        <v>366622.488389092</v>
      </c>
    </row>
    <row r="587" spans="1:3">
      <c r="A587">
        <v>585</v>
      </c>
      <c r="B587">
        <v>570827.721483166</v>
      </c>
      <c r="C587">
        <v>366643.555675876</v>
      </c>
    </row>
    <row r="588" spans="1:3">
      <c r="A588">
        <v>586</v>
      </c>
      <c r="B588">
        <v>570757.606582973</v>
      </c>
      <c r="C588">
        <v>366604.354978822</v>
      </c>
    </row>
    <row r="589" spans="1:3">
      <c r="A589">
        <v>587</v>
      </c>
      <c r="B589">
        <v>570942.283457723</v>
      </c>
      <c r="C589">
        <v>366721.750953065</v>
      </c>
    </row>
    <row r="590" spans="1:3">
      <c r="A590">
        <v>588</v>
      </c>
      <c r="B590">
        <v>570875.896619372</v>
      </c>
      <c r="C590">
        <v>366671.168555156</v>
      </c>
    </row>
    <row r="591" spans="1:3">
      <c r="A591">
        <v>589</v>
      </c>
      <c r="B591">
        <v>570953.699837217</v>
      </c>
      <c r="C591">
        <v>366706.979571927</v>
      </c>
    </row>
    <row r="592" spans="1:3">
      <c r="A592">
        <v>590</v>
      </c>
      <c r="B592">
        <v>570941.765913532</v>
      </c>
      <c r="C592">
        <v>366705.340455747</v>
      </c>
    </row>
    <row r="593" spans="1:3">
      <c r="A593">
        <v>591</v>
      </c>
      <c r="B593">
        <v>571056.68047514</v>
      </c>
      <c r="C593">
        <v>366753.996263186</v>
      </c>
    </row>
    <row r="594" spans="1:3">
      <c r="A594">
        <v>592</v>
      </c>
      <c r="B594">
        <v>571054.603943341</v>
      </c>
      <c r="C594">
        <v>366758.126876847</v>
      </c>
    </row>
    <row r="595" spans="1:3">
      <c r="A595">
        <v>593</v>
      </c>
      <c r="B595">
        <v>570986.271642926</v>
      </c>
      <c r="C595">
        <v>366718.276440259</v>
      </c>
    </row>
    <row r="596" spans="1:3">
      <c r="A596">
        <v>594</v>
      </c>
      <c r="B596">
        <v>570999.85506922</v>
      </c>
      <c r="C596">
        <v>366724.431014966</v>
      </c>
    </row>
    <row r="597" spans="1:3">
      <c r="A597">
        <v>595</v>
      </c>
      <c r="B597">
        <v>570793.947473984</v>
      </c>
      <c r="C597">
        <v>366608.015991928</v>
      </c>
    </row>
    <row r="598" spans="1:3">
      <c r="A598">
        <v>596</v>
      </c>
      <c r="B598">
        <v>570801.225285403</v>
      </c>
      <c r="C598">
        <v>366608.453180315</v>
      </c>
    </row>
    <row r="599" spans="1:3">
      <c r="A599">
        <v>597</v>
      </c>
      <c r="B599">
        <v>571014.078627214</v>
      </c>
      <c r="C599">
        <v>366714.657880066</v>
      </c>
    </row>
    <row r="600" spans="1:3">
      <c r="A600">
        <v>598</v>
      </c>
      <c r="B600">
        <v>570943.352890111</v>
      </c>
      <c r="C600">
        <v>366666.432689143</v>
      </c>
    </row>
    <row r="601" spans="1:3">
      <c r="A601">
        <v>599</v>
      </c>
      <c r="B601">
        <v>570984.424050811</v>
      </c>
      <c r="C601">
        <v>366697.165930671</v>
      </c>
    </row>
    <row r="602" spans="1:3">
      <c r="A602">
        <v>600</v>
      </c>
      <c r="B602">
        <v>571056.912966828</v>
      </c>
      <c r="C602">
        <v>366732.299085827</v>
      </c>
    </row>
    <row r="603" spans="1:3">
      <c r="A603">
        <v>601</v>
      </c>
      <c r="B603">
        <v>571090.914537275</v>
      </c>
      <c r="C603">
        <v>366760.667525954</v>
      </c>
    </row>
    <row r="604" spans="1:3">
      <c r="A604">
        <v>602</v>
      </c>
      <c r="B604">
        <v>570982.065983329</v>
      </c>
      <c r="C604">
        <v>366702.74563899</v>
      </c>
    </row>
    <row r="605" spans="1:3">
      <c r="A605">
        <v>603</v>
      </c>
      <c r="B605">
        <v>571008.036652342</v>
      </c>
      <c r="C605">
        <v>366709.750027667</v>
      </c>
    </row>
    <row r="606" spans="1:3">
      <c r="A606">
        <v>604</v>
      </c>
      <c r="B606">
        <v>570951.223717322</v>
      </c>
      <c r="C606">
        <v>366680.151005364</v>
      </c>
    </row>
    <row r="607" spans="1:3">
      <c r="A607">
        <v>605</v>
      </c>
      <c r="B607">
        <v>571055.365697045</v>
      </c>
      <c r="C607">
        <v>366740.750241508</v>
      </c>
    </row>
    <row r="608" spans="1:3">
      <c r="A608">
        <v>606</v>
      </c>
      <c r="B608">
        <v>571097.116940576</v>
      </c>
      <c r="C608">
        <v>366764.398550792</v>
      </c>
    </row>
    <row r="609" spans="1:3">
      <c r="A609">
        <v>607</v>
      </c>
      <c r="B609">
        <v>571042.569809382</v>
      </c>
      <c r="C609">
        <v>366730.552721475</v>
      </c>
    </row>
    <row r="610" spans="1:3">
      <c r="A610">
        <v>608</v>
      </c>
      <c r="B610">
        <v>570915.225658439</v>
      </c>
      <c r="C610">
        <v>366646.379257416</v>
      </c>
    </row>
    <row r="611" spans="1:3">
      <c r="A611">
        <v>609</v>
      </c>
      <c r="B611">
        <v>571067.549202691</v>
      </c>
      <c r="C611">
        <v>366744.254804347</v>
      </c>
    </row>
    <row r="612" spans="1:3">
      <c r="A612">
        <v>610</v>
      </c>
      <c r="B612">
        <v>570932.978550059</v>
      </c>
      <c r="C612">
        <v>366660.633000191</v>
      </c>
    </row>
    <row r="613" spans="1:3">
      <c r="A613">
        <v>611</v>
      </c>
      <c r="B613">
        <v>571018.16716446</v>
      </c>
      <c r="C613">
        <v>366715.624166039</v>
      </c>
    </row>
    <row r="614" spans="1:3">
      <c r="A614">
        <v>612</v>
      </c>
      <c r="B614">
        <v>570936.861395912</v>
      </c>
      <c r="C614">
        <v>366673.246100637</v>
      </c>
    </row>
    <row r="615" spans="1:3">
      <c r="A615">
        <v>613</v>
      </c>
      <c r="B615">
        <v>571053.295280906</v>
      </c>
      <c r="C615">
        <v>366738.9667379</v>
      </c>
    </row>
    <row r="616" spans="1:3">
      <c r="A616">
        <v>614</v>
      </c>
      <c r="B616">
        <v>570924.910112886</v>
      </c>
      <c r="C616">
        <v>366673.240508077</v>
      </c>
    </row>
    <row r="617" spans="1:3">
      <c r="A617">
        <v>615</v>
      </c>
      <c r="B617">
        <v>571019.173877907</v>
      </c>
      <c r="C617">
        <v>366722.894039189</v>
      </c>
    </row>
    <row r="618" spans="1:3">
      <c r="A618">
        <v>616</v>
      </c>
      <c r="B618">
        <v>571091.1943431</v>
      </c>
      <c r="C618">
        <v>366752.96697273</v>
      </c>
    </row>
    <row r="619" spans="1:3">
      <c r="A619">
        <v>617</v>
      </c>
      <c r="B619">
        <v>571057.843773723</v>
      </c>
      <c r="C619">
        <v>366736.571064053</v>
      </c>
    </row>
    <row r="620" spans="1:3">
      <c r="A620">
        <v>618</v>
      </c>
      <c r="B620">
        <v>571014.210897789</v>
      </c>
      <c r="C620">
        <v>366711.16569908</v>
      </c>
    </row>
    <row r="621" spans="1:3">
      <c r="A621">
        <v>619</v>
      </c>
      <c r="B621">
        <v>571151.66319563</v>
      </c>
      <c r="C621">
        <v>366787.044567787</v>
      </c>
    </row>
    <row r="622" spans="1:3">
      <c r="A622">
        <v>620</v>
      </c>
      <c r="B622">
        <v>571067.545500138</v>
      </c>
      <c r="C622">
        <v>366746.949742664</v>
      </c>
    </row>
    <row r="623" spans="1:3">
      <c r="A623">
        <v>621</v>
      </c>
      <c r="B623">
        <v>571036.030072669</v>
      </c>
      <c r="C623">
        <v>366724.34411964</v>
      </c>
    </row>
    <row r="624" spans="1:3">
      <c r="A624">
        <v>622</v>
      </c>
      <c r="B624">
        <v>571064.094760205</v>
      </c>
      <c r="C624">
        <v>366740.872731685</v>
      </c>
    </row>
    <row r="625" spans="1:3">
      <c r="A625">
        <v>623</v>
      </c>
      <c r="B625">
        <v>570925.165213119</v>
      </c>
      <c r="C625">
        <v>366667.806393771</v>
      </c>
    </row>
    <row r="626" spans="1:3">
      <c r="A626">
        <v>624</v>
      </c>
      <c r="B626">
        <v>570904.466699315</v>
      </c>
      <c r="C626">
        <v>366656.56996299</v>
      </c>
    </row>
    <row r="627" spans="1:3">
      <c r="A627">
        <v>625</v>
      </c>
      <c r="B627">
        <v>570921.688166216</v>
      </c>
      <c r="C627">
        <v>366667.011942243</v>
      </c>
    </row>
    <row r="628" spans="1:3">
      <c r="A628">
        <v>626</v>
      </c>
      <c r="B628">
        <v>570918.814786409</v>
      </c>
      <c r="C628">
        <v>366667.180677259</v>
      </c>
    </row>
    <row r="629" spans="1:3">
      <c r="A629">
        <v>627</v>
      </c>
      <c r="B629">
        <v>570903.275256887</v>
      </c>
      <c r="C629">
        <v>366653.494306799</v>
      </c>
    </row>
    <row r="630" spans="1:3">
      <c r="A630">
        <v>628</v>
      </c>
      <c r="B630">
        <v>570894.268484536</v>
      </c>
      <c r="C630">
        <v>366653.756268928</v>
      </c>
    </row>
    <row r="631" spans="1:3">
      <c r="A631">
        <v>629</v>
      </c>
      <c r="B631">
        <v>570896.414925009</v>
      </c>
      <c r="C631">
        <v>366652.117332782</v>
      </c>
    </row>
    <row r="632" spans="1:3">
      <c r="A632">
        <v>630</v>
      </c>
      <c r="B632">
        <v>570898.437851142</v>
      </c>
      <c r="C632">
        <v>366651.51473587</v>
      </c>
    </row>
    <row r="633" spans="1:3">
      <c r="A633">
        <v>631</v>
      </c>
      <c r="B633">
        <v>570818.387690596</v>
      </c>
      <c r="C633">
        <v>366604.232017458</v>
      </c>
    </row>
    <row r="634" spans="1:3">
      <c r="A634">
        <v>632</v>
      </c>
      <c r="B634">
        <v>570780.184411068</v>
      </c>
      <c r="C634">
        <v>366579.628656408</v>
      </c>
    </row>
    <row r="635" spans="1:3">
      <c r="A635">
        <v>633</v>
      </c>
      <c r="B635">
        <v>570778.757894588</v>
      </c>
      <c r="C635">
        <v>366574.089785613</v>
      </c>
    </row>
    <row r="636" spans="1:3">
      <c r="A636">
        <v>634</v>
      </c>
      <c r="B636">
        <v>570804.589768518</v>
      </c>
      <c r="C636">
        <v>366594.233196523</v>
      </c>
    </row>
    <row r="637" spans="1:3">
      <c r="A637">
        <v>635</v>
      </c>
      <c r="B637">
        <v>570759.152588949</v>
      </c>
      <c r="C637">
        <v>366566.253437247</v>
      </c>
    </row>
    <row r="638" spans="1:3">
      <c r="A638">
        <v>636</v>
      </c>
      <c r="B638">
        <v>570789.85527264</v>
      </c>
      <c r="C638">
        <v>366586.102095421</v>
      </c>
    </row>
    <row r="639" spans="1:3">
      <c r="A639">
        <v>637</v>
      </c>
      <c r="B639">
        <v>570709.994329368</v>
      </c>
      <c r="C639">
        <v>366540.885680109</v>
      </c>
    </row>
    <row r="640" spans="1:3">
      <c r="A640">
        <v>638</v>
      </c>
      <c r="B640">
        <v>570774.479621978</v>
      </c>
      <c r="C640">
        <v>366577.342589231</v>
      </c>
    </row>
    <row r="641" spans="1:3">
      <c r="A641">
        <v>639</v>
      </c>
      <c r="B641">
        <v>570762.958282372</v>
      </c>
      <c r="C641">
        <v>366566.900131549</v>
      </c>
    </row>
    <row r="642" spans="1:3">
      <c r="A642">
        <v>640</v>
      </c>
      <c r="B642">
        <v>570714.777344831</v>
      </c>
      <c r="C642">
        <v>366541.499343425</v>
      </c>
    </row>
    <row r="643" spans="1:3">
      <c r="A643">
        <v>641</v>
      </c>
      <c r="B643">
        <v>570785.593634274</v>
      </c>
      <c r="C643">
        <v>366572.597156814</v>
      </c>
    </row>
    <row r="644" spans="1:3">
      <c r="A644">
        <v>642</v>
      </c>
      <c r="B644">
        <v>570801.988925232</v>
      </c>
      <c r="C644">
        <v>366582.813946857</v>
      </c>
    </row>
    <row r="645" spans="1:3">
      <c r="A645">
        <v>643</v>
      </c>
      <c r="B645">
        <v>570795.894174841</v>
      </c>
      <c r="C645">
        <v>366578.375460415</v>
      </c>
    </row>
    <row r="646" spans="1:3">
      <c r="A646">
        <v>644</v>
      </c>
      <c r="B646">
        <v>570775.490244945</v>
      </c>
      <c r="C646">
        <v>366568.238322345</v>
      </c>
    </row>
    <row r="647" spans="1:3">
      <c r="A647">
        <v>645</v>
      </c>
      <c r="B647">
        <v>570737.414847234</v>
      </c>
      <c r="C647">
        <v>366544.158935479</v>
      </c>
    </row>
    <row r="648" spans="1:3">
      <c r="A648">
        <v>646</v>
      </c>
      <c r="B648">
        <v>570764.820775009</v>
      </c>
      <c r="C648">
        <v>366560.579645847</v>
      </c>
    </row>
    <row r="649" spans="1:3">
      <c r="A649">
        <v>647</v>
      </c>
      <c r="B649">
        <v>570899.240467057</v>
      </c>
      <c r="C649">
        <v>366630.823696637</v>
      </c>
    </row>
    <row r="650" spans="1:3">
      <c r="A650">
        <v>648</v>
      </c>
      <c r="B650">
        <v>570897.351149187</v>
      </c>
      <c r="C650">
        <v>366630.311370158</v>
      </c>
    </row>
    <row r="651" spans="1:3">
      <c r="A651">
        <v>649</v>
      </c>
      <c r="B651">
        <v>570875.739801712</v>
      </c>
      <c r="C651">
        <v>366612.95917629</v>
      </c>
    </row>
    <row r="652" spans="1:3">
      <c r="A652">
        <v>650</v>
      </c>
      <c r="B652">
        <v>570900.36611702</v>
      </c>
      <c r="C652">
        <v>366625.419971739</v>
      </c>
    </row>
    <row r="653" spans="1:3">
      <c r="A653">
        <v>651</v>
      </c>
      <c r="B653">
        <v>570833.11818598</v>
      </c>
      <c r="C653">
        <v>366586.771838398</v>
      </c>
    </row>
    <row r="654" spans="1:3">
      <c r="A654">
        <v>652</v>
      </c>
      <c r="B654">
        <v>570885.438265631</v>
      </c>
      <c r="C654">
        <v>366619.617685186</v>
      </c>
    </row>
    <row r="655" spans="1:3">
      <c r="A655">
        <v>653</v>
      </c>
      <c r="B655">
        <v>570886.72915598</v>
      </c>
      <c r="C655">
        <v>366613.07976934</v>
      </c>
    </row>
    <row r="656" spans="1:3">
      <c r="A656">
        <v>654</v>
      </c>
      <c r="B656">
        <v>570915.668731164</v>
      </c>
      <c r="C656">
        <v>366630.84691839</v>
      </c>
    </row>
    <row r="657" spans="1:3">
      <c r="A657">
        <v>655</v>
      </c>
      <c r="B657">
        <v>570929.438688204</v>
      </c>
      <c r="C657">
        <v>366633.208580668</v>
      </c>
    </row>
    <row r="658" spans="1:3">
      <c r="A658">
        <v>656</v>
      </c>
      <c r="B658">
        <v>570946.865185726</v>
      </c>
      <c r="C658">
        <v>366640.840509481</v>
      </c>
    </row>
    <row r="659" spans="1:3">
      <c r="A659">
        <v>657</v>
      </c>
      <c r="B659">
        <v>570911.00308456</v>
      </c>
      <c r="C659">
        <v>366615.156104179</v>
      </c>
    </row>
    <row r="660" spans="1:3">
      <c r="A660">
        <v>658</v>
      </c>
      <c r="B660">
        <v>570926.620471738</v>
      </c>
      <c r="C660">
        <v>366618.835555467</v>
      </c>
    </row>
    <row r="661" spans="1:3">
      <c r="A661">
        <v>659</v>
      </c>
      <c r="B661">
        <v>570915.165234422</v>
      </c>
      <c r="C661">
        <v>366618.706902866</v>
      </c>
    </row>
    <row r="662" spans="1:3">
      <c r="A662">
        <v>660</v>
      </c>
      <c r="B662">
        <v>570997.491927739</v>
      </c>
      <c r="C662">
        <v>366663.067917368</v>
      </c>
    </row>
    <row r="663" spans="1:3">
      <c r="A663">
        <v>661</v>
      </c>
      <c r="B663">
        <v>570901.797239762</v>
      </c>
      <c r="C663">
        <v>366608.548766314</v>
      </c>
    </row>
    <row r="664" spans="1:3">
      <c r="A664">
        <v>662</v>
      </c>
      <c r="B664">
        <v>570895.238993101</v>
      </c>
      <c r="C664">
        <v>366605.54188598</v>
      </c>
    </row>
    <row r="665" spans="1:3">
      <c r="A665">
        <v>663</v>
      </c>
      <c r="B665">
        <v>570893.790465793</v>
      </c>
      <c r="C665">
        <v>366603.348277739</v>
      </c>
    </row>
    <row r="666" spans="1:3">
      <c r="A666">
        <v>664</v>
      </c>
      <c r="B666">
        <v>570791.698640353</v>
      </c>
      <c r="C666">
        <v>366548.066917737</v>
      </c>
    </row>
    <row r="667" spans="1:3">
      <c r="A667">
        <v>665</v>
      </c>
      <c r="B667">
        <v>570918.703026082</v>
      </c>
      <c r="C667">
        <v>366617.906148966</v>
      </c>
    </row>
    <row r="668" spans="1:3">
      <c r="A668">
        <v>666</v>
      </c>
      <c r="B668">
        <v>570881.512218694</v>
      </c>
      <c r="C668">
        <v>366592.845738027</v>
      </c>
    </row>
    <row r="669" spans="1:3">
      <c r="A669">
        <v>667</v>
      </c>
      <c r="B669">
        <v>570900.255911309</v>
      </c>
      <c r="C669">
        <v>366603.148475236</v>
      </c>
    </row>
    <row r="670" spans="1:3">
      <c r="A670">
        <v>668</v>
      </c>
      <c r="B670">
        <v>570867.455196759</v>
      </c>
      <c r="C670">
        <v>366579.773401122</v>
      </c>
    </row>
    <row r="671" spans="1:3">
      <c r="A671">
        <v>669</v>
      </c>
      <c r="B671">
        <v>570904.609836946</v>
      </c>
      <c r="C671">
        <v>366603.66021735</v>
      </c>
    </row>
    <row r="672" spans="1:3">
      <c r="A672">
        <v>670</v>
      </c>
      <c r="B672">
        <v>570781.619397789</v>
      </c>
      <c r="C672">
        <v>366534.980979889</v>
      </c>
    </row>
    <row r="673" spans="1:3">
      <c r="A673">
        <v>671</v>
      </c>
      <c r="B673">
        <v>570893.23165468</v>
      </c>
      <c r="C673">
        <v>366595.504581982</v>
      </c>
    </row>
    <row r="674" spans="1:3">
      <c r="A674">
        <v>672</v>
      </c>
      <c r="B674">
        <v>570894.138362203</v>
      </c>
      <c r="C674">
        <v>366594.859940354</v>
      </c>
    </row>
    <row r="675" spans="1:3">
      <c r="A675">
        <v>673</v>
      </c>
      <c r="B675">
        <v>570872.965362264</v>
      </c>
      <c r="C675">
        <v>366586.247255704</v>
      </c>
    </row>
    <row r="676" spans="1:3">
      <c r="A676">
        <v>674</v>
      </c>
      <c r="B676">
        <v>570900.008310044</v>
      </c>
      <c r="C676">
        <v>366595.458491449</v>
      </c>
    </row>
    <row r="677" spans="1:3">
      <c r="A677">
        <v>675</v>
      </c>
      <c r="B677">
        <v>570911.068421857</v>
      </c>
      <c r="C677">
        <v>366601.804566923</v>
      </c>
    </row>
    <row r="678" spans="1:3">
      <c r="A678">
        <v>676</v>
      </c>
      <c r="B678">
        <v>570890.607375781</v>
      </c>
      <c r="C678">
        <v>366593.87271355</v>
      </c>
    </row>
    <row r="679" spans="1:3">
      <c r="A679">
        <v>677</v>
      </c>
      <c r="B679">
        <v>570929.823608295</v>
      </c>
      <c r="C679">
        <v>366610.687905314</v>
      </c>
    </row>
    <row r="680" spans="1:3">
      <c r="A680">
        <v>678</v>
      </c>
      <c r="B680">
        <v>570930.683014003</v>
      </c>
      <c r="C680">
        <v>366611.942613027</v>
      </c>
    </row>
    <row r="681" spans="1:3">
      <c r="A681">
        <v>679</v>
      </c>
      <c r="B681">
        <v>570881.924556097</v>
      </c>
      <c r="C681">
        <v>366587.383912413</v>
      </c>
    </row>
    <row r="682" spans="1:3">
      <c r="A682">
        <v>680</v>
      </c>
      <c r="B682">
        <v>570867.078009849</v>
      </c>
      <c r="C682">
        <v>366570.978944186</v>
      </c>
    </row>
    <row r="683" spans="1:3">
      <c r="A683">
        <v>681</v>
      </c>
      <c r="B683">
        <v>570911.003796932</v>
      </c>
      <c r="C683">
        <v>366603.523460581</v>
      </c>
    </row>
    <row r="684" spans="1:3">
      <c r="A684">
        <v>682</v>
      </c>
      <c r="B684">
        <v>570908.651260304</v>
      </c>
      <c r="C684">
        <v>366599.792715634</v>
      </c>
    </row>
    <row r="685" spans="1:3">
      <c r="A685">
        <v>683</v>
      </c>
      <c r="B685">
        <v>570909.642968005</v>
      </c>
      <c r="C685">
        <v>366602.166308656</v>
      </c>
    </row>
    <row r="686" spans="1:3">
      <c r="A686">
        <v>684</v>
      </c>
      <c r="B686">
        <v>570980.493437053</v>
      </c>
      <c r="C686">
        <v>366635.151619735</v>
      </c>
    </row>
    <row r="687" spans="1:3">
      <c r="A687">
        <v>685</v>
      </c>
      <c r="B687">
        <v>570912.848523337</v>
      </c>
      <c r="C687">
        <v>366604.974463597</v>
      </c>
    </row>
    <row r="688" spans="1:3">
      <c r="A688">
        <v>686</v>
      </c>
      <c r="B688">
        <v>570796.4737045</v>
      </c>
      <c r="C688">
        <v>366535.182610512</v>
      </c>
    </row>
    <row r="689" spans="1:3">
      <c r="A689">
        <v>687</v>
      </c>
      <c r="B689">
        <v>570841.594255279</v>
      </c>
      <c r="C689">
        <v>366562.633378843</v>
      </c>
    </row>
    <row r="690" spans="1:3">
      <c r="A690">
        <v>688</v>
      </c>
      <c r="B690">
        <v>570837.476374969</v>
      </c>
      <c r="C690">
        <v>366560.026495267</v>
      </c>
    </row>
    <row r="691" spans="1:3">
      <c r="A691">
        <v>689</v>
      </c>
      <c r="B691">
        <v>570836.922207813</v>
      </c>
      <c r="C691">
        <v>366560.697524131</v>
      </c>
    </row>
    <row r="692" spans="1:3">
      <c r="A692">
        <v>690</v>
      </c>
      <c r="B692">
        <v>570839.143051658</v>
      </c>
      <c r="C692">
        <v>366560.27602701</v>
      </c>
    </row>
    <row r="693" spans="1:3">
      <c r="A693">
        <v>691</v>
      </c>
      <c r="B693">
        <v>570842.570622366</v>
      </c>
      <c r="C693">
        <v>366563.184984065</v>
      </c>
    </row>
    <row r="694" spans="1:3">
      <c r="A694">
        <v>692</v>
      </c>
      <c r="B694">
        <v>570854.91364349</v>
      </c>
      <c r="C694">
        <v>366569.10230306</v>
      </c>
    </row>
    <row r="695" spans="1:3">
      <c r="A695">
        <v>693</v>
      </c>
      <c r="B695">
        <v>570796.372102219</v>
      </c>
      <c r="C695">
        <v>366535.392477423</v>
      </c>
    </row>
    <row r="696" spans="1:3">
      <c r="A696">
        <v>694</v>
      </c>
      <c r="B696">
        <v>570795.934734255</v>
      </c>
      <c r="C696">
        <v>366534.276593553</v>
      </c>
    </row>
    <row r="697" spans="1:3">
      <c r="A697">
        <v>695</v>
      </c>
      <c r="B697">
        <v>570801.789627363</v>
      </c>
      <c r="C697">
        <v>366538.242827643</v>
      </c>
    </row>
    <row r="698" spans="1:3">
      <c r="A698">
        <v>696</v>
      </c>
      <c r="B698">
        <v>570789.146057308</v>
      </c>
      <c r="C698">
        <v>366531.113542848</v>
      </c>
    </row>
    <row r="699" spans="1:3">
      <c r="A699">
        <v>697</v>
      </c>
      <c r="B699">
        <v>570778.947924101</v>
      </c>
      <c r="C699">
        <v>366525.91573527</v>
      </c>
    </row>
    <row r="700" spans="1:3">
      <c r="A700">
        <v>698</v>
      </c>
      <c r="B700">
        <v>570786.23894383</v>
      </c>
      <c r="C700">
        <v>366529.190561399</v>
      </c>
    </row>
    <row r="701" spans="1:3">
      <c r="A701">
        <v>699</v>
      </c>
      <c r="B701">
        <v>570770.461170037</v>
      </c>
      <c r="C701">
        <v>366519.675975942</v>
      </c>
    </row>
    <row r="702" spans="1:3">
      <c r="A702">
        <v>700</v>
      </c>
      <c r="B702">
        <v>570755.001605738</v>
      </c>
      <c r="C702">
        <v>366511.999978633</v>
      </c>
    </row>
    <row r="703" spans="1:3">
      <c r="A703">
        <v>701</v>
      </c>
      <c r="B703">
        <v>570787.053264728</v>
      </c>
      <c r="C703">
        <v>366525.871050209</v>
      </c>
    </row>
    <row r="704" spans="1:3">
      <c r="A704">
        <v>702</v>
      </c>
      <c r="B704">
        <v>570768.159922516</v>
      </c>
      <c r="C704">
        <v>366511.490554598</v>
      </c>
    </row>
    <row r="705" spans="1:3">
      <c r="A705">
        <v>703</v>
      </c>
      <c r="B705">
        <v>570742.987300584</v>
      </c>
      <c r="C705">
        <v>366496.667377474</v>
      </c>
    </row>
    <row r="706" spans="1:3">
      <c r="A706">
        <v>704</v>
      </c>
      <c r="B706">
        <v>570703.780795279</v>
      </c>
      <c r="C706">
        <v>366472.114354206</v>
      </c>
    </row>
    <row r="707" spans="1:3">
      <c r="A707">
        <v>705</v>
      </c>
      <c r="B707">
        <v>570725.987094885</v>
      </c>
      <c r="C707">
        <v>366488.386140099</v>
      </c>
    </row>
    <row r="708" spans="1:3">
      <c r="A708">
        <v>706</v>
      </c>
      <c r="B708">
        <v>570733.917424412</v>
      </c>
      <c r="C708">
        <v>366488.838127314</v>
      </c>
    </row>
    <row r="709" spans="1:3">
      <c r="A709">
        <v>707</v>
      </c>
      <c r="B709">
        <v>570733.273381147</v>
      </c>
      <c r="C709">
        <v>366488.508622594</v>
      </c>
    </row>
    <row r="710" spans="1:3">
      <c r="A710">
        <v>708</v>
      </c>
      <c r="B710">
        <v>570734.345391477</v>
      </c>
      <c r="C710">
        <v>366488.528195483</v>
      </c>
    </row>
    <row r="711" spans="1:3">
      <c r="A711">
        <v>709</v>
      </c>
      <c r="B711">
        <v>570738.576211564</v>
      </c>
      <c r="C711">
        <v>366491.320844519</v>
      </c>
    </row>
    <row r="712" spans="1:3">
      <c r="A712">
        <v>710</v>
      </c>
      <c r="B712">
        <v>570733.726447696</v>
      </c>
      <c r="C712">
        <v>366487.242713947</v>
      </c>
    </row>
    <row r="713" spans="1:3">
      <c r="A713">
        <v>711</v>
      </c>
      <c r="B713">
        <v>570705.252537573</v>
      </c>
      <c r="C713">
        <v>366471.257594113</v>
      </c>
    </row>
    <row r="714" spans="1:3">
      <c r="A714">
        <v>712</v>
      </c>
      <c r="B714">
        <v>570745.397812614</v>
      </c>
      <c r="C714">
        <v>366492.681985712</v>
      </c>
    </row>
    <row r="715" spans="1:3">
      <c r="A715">
        <v>713</v>
      </c>
      <c r="B715">
        <v>570743.216158177</v>
      </c>
      <c r="C715">
        <v>366490.799072992</v>
      </c>
    </row>
    <row r="716" spans="1:3">
      <c r="A716">
        <v>714</v>
      </c>
      <c r="B716">
        <v>570745.997521868</v>
      </c>
      <c r="C716">
        <v>366488.829558919</v>
      </c>
    </row>
    <row r="717" spans="1:3">
      <c r="A717">
        <v>715</v>
      </c>
      <c r="B717">
        <v>570752.174142175</v>
      </c>
      <c r="C717">
        <v>366491.303380586</v>
      </c>
    </row>
    <row r="718" spans="1:3">
      <c r="A718">
        <v>716</v>
      </c>
      <c r="B718">
        <v>570803.656125727</v>
      </c>
      <c r="C718">
        <v>366518.736894358</v>
      </c>
    </row>
    <row r="719" spans="1:3">
      <c r="A719">
        <v>717</v>
      </c>
      <c r="B719">
        <v>570800.893446503</v>
      </c>
      <c r="C719">
        <v>366517.021463569</v>
      </c>
    </row>
    <row r="720" spans="1:3">
      <c r="A720">
        <v>718</v>
      </c>
      <c r="B720">
        <v>570806.383023225</v>
      </c>
      <c r="C720">
        <v>366520.2730974</v>
      </c>
    </row>
    <row r="721" spans="1:3">
      <c r="A721">
        <v>719</v>
      </c>
      <c r="B721">
        <v>570792.935957258</v>
      </c>
      <c r="C721">
        <v>366513.538328933</v>
      </c>
    </row>
    <row r="722" spans="1:3">
      <c r="A722">
        <v>720</v>
      </c>
      <c r="B722">
        <v>570801.8823816</v>
      </c>
      <c r="C722">
        <v>366516.245435723</v>
      </c>
    </row>
    <row r="723" spans="1:3">
      <c r="A723">
        <v>721</v>
      </c>
      <c r="B723">
        <v>570805.68943768</v>
      </c>
      <c r="C723">
        <v>366517.270855005</v>
      </c>
    </row>
    <row r="724" spans="1:3">
      <c r="A724">
        <v>722</v>
      </c>
      <c r="B724">
        <v>570824.673621385</v>
      </c>
      <c r="C724">
        <v>366526.373176811</v>
      </c>
    </row>
    <row r="725" spans="1:3">
      <c r="A725">
        <v>723</v>
      </c>
      <c r="B725">
        <v>570818.444864079</v>
      </c>
      <c r="C725">
        <v>366522.551059756</v>
      </c>
    </row>
    <row r="726" spans="1:3">
      <c r="A726">
        <v>724</v>
      </c>
      <c r="B726">
        <v>570795.53985222</v>
      </c>
      <c r="C726">
        <v>366508.988651626</v>
      </c>
    </row>
    <row r="727" spans="1:3">
      <c r="A727">
        <v>725</v>
      </c>
      <c r="B727">
        <v>570810.234054702</v>
      </c>
      <c r="C727">
        <v>366518.990288628</v>
      </c>
    </row>
    <row r="728" spans="1:3">
      <c r="A728">
        <v>726</v>
      </c>
      <c r="B728">
        <v>570892.597175866</v>
      </c>
      <c r="C728">
        <v>366561.012352954</v>
      </c>
    </row>
    <row r="729" spans="1:3">
      <c r="A729">
        <v>727</v>
      </c>
      <c r="B729">
        <v>570835.059078735</v>
      </c>
      <c r="C729">
        <v>366533.336874512</v>
      </c>
    </row>
    <row r="730" spans="1:3">
      <c r="A730">
        <v>728</v>
      </c>
      <c r="B730">
        <v>570790.010944498</v>
      </c>
      <c r="C730">
        <v>366504.89976751</v>
      </c>
    </row>
    <row r="731" spans="1:3">
      <c r="A731">
        <v>729</v>
      </c>
      <c r="B731">
        <v>570786.36424807</v>
      </c>
      <c r="C731">
        <v>366501.582486695</v>
      </c>
    </row>
    <row r="732" spans="1:3">
      <c r="A732">
        <v>730</v>
      </c>
      <c r="B732">
        <v>570796.860154453</v>
      </c>
      <c r="C732">
        <v>366507.226149067</v>
      </c>
    </row>
    <row r="733" spans="1:3">
      <c r="A733">
        <v>731</v>
      </c>
      <c r="B733">
        <v>570801.094833896</v>
      </c>
      <c r="C733">
        <v>366509.487378786</v>
      </c>
    </row>
    <row r="734" spans="1:3">
      <c r="A734">
        <v>732</v>
      </c>
      <c r="B734">
        <v>570801.238888136</v>
      </c>
      <c r="C734">
        <v>366507.495111465</v>
      </c>
    </row>
    <row r="735" spans="1:3">
      <c r="A735">
        <v>733</v>
      </c>
      <c r="B735">
        <v>570793.357940695</v>
      </c>
      <c r="C735">
        <v>366502.406351965</v>
      </c>
    </row>
    <row r="736" spans="1:3">
      <c r="A736">
        <v>734</v>
      </c>
      <c r="B736">
        <v>570755.356173572</v>
      </c>
      <c r="C736">
        <v>366479.860367102</v>
      </c>
    </row>
    <row r="737" spans="1:3">
      <c r="A737">
        <v>735</v>
      </c>
      <c r="B737">
        <v>570759.128106467</v>
      </c>
      <c r="C737">
        <v>366481.633481609</v>
      </c>
    </row>
    <row r="738" spans="1:3">
      <c r="A738">
        <v>736</v>
      </c>
      <c r="B738">
        <v>570747.419858483</v>
      </c>
      <c r="C738">
        <v>366475.529808487</v>
      </c>
    </row>
    <row r="739" spans="1:3">
      <c r="A739">
        <v>737</v>
      </c>
      <c r="B739">
        <v>570759.855398198</v>
      </c>
      <c r="C739">
        <v>366482.857788394</v>
      </c>
    </row>
    <row r="740" spans="1:3">
      <c r="A740">
        <v>738</v>
      </c>
      <c r="B740">
        <v>570754.086434608</v>
      </c>
      <c r="C740">
        <v>366480.734696237</v>
      </c>
    </row>
    <row r="741" spans="1:3">
      <c r="A741">
        <v>739</v>
      </c>
      <c r="B741">
        <v>570780.942889899</v>
      </c>
      <c r="C741">
        <v>366493.498969455</v>
      </c>
    </row>
    <row r="742" spans="1:3">
      <c r="A742">
        <v>740</v>
      </c>
      <c r="B742">
        <v>570748.179641483</v>
      </c>
      <c r="C742">
        <v>366474.135457623</v>
      </c>
    </row>
    <row r="743" spans="1:3">
      <c r="A743">
        <v>741</v>
      </c>
      <c r="B743">
        <v>570745.078427093</v>
      </c>
      <c r="C743">
        <v>366472.955009305</v>
      </c>
    </row>
    <row r="744" spans="1:3">
      <c r="A744">
        <v>742</v>
      </c>
      <c r="B744">
        <v>570724.926373151</v>
      </c>
      <c r="C744">
        <v>366457.798570703</v>
      </c>
    </row>
    <row r="745" spans="1:3">
      <c r="A745">
        <v>743</v>
      </c>
      <c r="B745">
        <v>570700.185109133</v>
      </c>
      <c r="C745">
        <v>366441.796440293</v>
      </c>
    </row>
    <row r="746" spans="1:3">
      <c r="A746">
        <v>744</v>
      </c>
      <c r="B746">
        <v>570702.497022534</v>
      </c>
      <c r="C746">
        <v>366443.345862751</v>
      </c>
    </row>
    <row r="747" spans="1:3">
      <c r="A747">
        <v>745</v>
      </c>
      <c r="B747">
        <v>570692.858743551</v>
      </c>
      <c r="C747">
        <v>366438.487928119</v>
      </c>
    </row>
    <row r="748" spans="1:3">
      <c r="A748">
        <v>746</v>
      </c>
      <c r="B748">
        <v>570709.243109183</v>
      </c>
      <c r="C748">
        <v>366446.364979246</v>
      </c>
    </row>
    <row r="749" spans="1:3">
      <c r="A749">
        <v>747</v>
      </c>
      <c r="B749">
        <v>570678.864352123</v>
      </c>
      <c r="C749">
        <v>366428.746290391</v>
      </c>
    </row>
    <row r="750" spans="1:3">
      <c r="A750">
        <v>748</v>
      </c>
      <c r="B750">
        <v>570663.234056608</v>
      </c>
      <c r="C750">
        <v>366422.679342591</v>
      </c>
    </row>
    <row r="751" spans="1:3">
      <c r="A751">
        <v>749</v>
      </c>
      <c r="B751">
        <v>570703.254850209</v>
      </c>
      <c r="C751">
        <v>366442.180059939</v>
      </c>
    </row>
    <row r="752" spans="1:3">
      <c r="A752">
        <v>750</v>
      </c>
      <c r="B752">
        <v>570693.774473283</v>
      </c>
      <c r="C752">
        <v>366437.958004815</v>
      </c>
    </row>
    <row r="753" spans="1:3">
      <c r="A753">
        <v>751</v>
      </c>
      <c r="B753">
        <v>570695.285622659</v>
      </c>
      <c r="C753">
        <v>366439.502604252</v>
      </c>
    </row>
    <row r="754" spans="1:3">
      <c r="A754">
        <v>752</v>
      </c>
      <c r="B754">
        <v>570712.78406198</v>
      </c>
      <c r="C754">
        <v>366449.525909162</v>
      </c>
    </row>
    <row r="755" spans="1:3">
      <c r="A755">
        <v>753</v>
      </c>
      <c r="B755">
        <v>570716.774968492</v>
      </c>
      <c r="C755">
        <v>366452.570173198</v>
      </c>
    </row>
    <row r="756" spans="1:3">
      <c r="A756">
        <v>754</v>
      </c>
      <c r="B756">
        <v>570702.846396392</v>
      </c>
      <c r="C756">
        <v>366442.184759835</v>
      </c>
    </row>
    <row r="757" spans="1:3">
      <c r="A757">
        <v>755</v>
      </c>
      <c r="B757">
        <v>570706.2540473</v>
      </c>
      <c r="C757">
        <v>366444.106018754</v>
      </c>
    </row>
    <row r="758" spans="1:3">
      <c r="A758">
        <v>756</v>
      </c>
      <c r="B758">
        <v>570691.670205773</v>
      </c>
      <c r="C758">
        <v>366436.075901153</v>
      </c>
    </row>
    <row r="759" spans="1:3">
      <c r="A759">
        <v>757</v>
      </c>
      <c r="B759">
        <v>570686.759818791</v>
      </c>
      <c r="C759">
        <v>366432.190833748</v>
      </c>
    </row>
    <row r="760" spans="1:3">
      <c r="A760">
        <v>758</v>
      </c>
      <c r="B760">
        <v>570666.626143605</v>
      </c>
      <c r="C760">
        <v>366420.193754626</v>
      </c>
    </row>
    <row r="761" spans="1:3">
      <c r="A761">
        <v>759</v>
      </c>
      <c r="B761">
        <v>570689.247579026</v>
      </c>
      <c r="C761">
        <v>366432.593241065</v>
      </c>
    </row>
    <row r="762" spans="1:3">
      <c r="A762">
        <v>760</v>
      </c>
      <c r="B762">
        <v>570671.525125704</v>
      </c>
      <c r="C762">
        <v>366422.999119819</v>
      </c>
    </row>
    <row r="763" spans="1:3">
      <c r="A763">
        <v>761</v>
      </c>
      <c r="B763">
        <v>570729.127826253</v>
      </c>
      <c r="C763">
        <v>366451.334278351</v>
      </c>
    </row>
    <row r="764" spans="1:3">
      <c r="A764">
        <v>762</v>
      </c>
      <c r="B764">
        <v>570728.938562805</v>
      </c>
      <c r="C764">
        <v>366450.818099906</v>
      </c>
    </row>
    <row r="765" spans="1:3">
      <c r="A765">
        <v>763</v>
      </c>
      <c r="B765">
        <v>570744.384050678</v>
      </c>
      <c r="C765">
        <v>366459.94664399</v>
      </c>
    </row>
    <row r="766" spans="1:3">
      <c r="A766">
        <v>764</v>
      </c>
      <c r="B766">
        <v>570717.080447733</v>
      </c>
      <c r="C766">
        <v>366443.554566358</v>
      </c>
    </row>
    <row r="767" spans="1:3">
      <c r="A767">
        <v>765</v>
      </c>
      <c r="B767">
        <v>570736.391175419</v>
      </c>
      <c r="C767">
        <v>366455.420275061</v>
      </c>
    </row>
    <row r="768" spans="1:3">
      <c r="A768">
        <v>766</v>
      </c>
      <c r="B768">
        <v>570718.301134686</v>
      </c>
      <c r="C768">
        <v>366443.653254942</v>
      </c>
    </row>
    <row r="769" spans="1:3">
      <c r="A769">
        <v>767</v>
      </c>
      <c r="B769">
        <v>570729.689238577</v>
      </c>
      <c r="C769">
        <v>366447.793472862</v>
      </c>
    </row>
    <row r="770" spans="1:3">
      <c r="A770">
        <v>768</v>
      </c>
      <c r="B770">
        <v>570705.831610609</v>
      </c>
      <c r="C770">
        <v>366436.74979413</v>
      </c>
    </row>
    <row r="771" spans="1:3">
      <c r="A771">
        <v>769</v>
      </c>
      <c r="B771">
        <v>570742.585738143</v>
      </c>
      <c r="C771">
        <v>366458.756186017</v>
      </c>
    </row>
    <row r="772" spans="1:3">
      <c r="A772">
        <v>770</v>
      </c>
      <c r="B772">
        <v>570720.405438129</v>
      </c>
      <c r="C772">
        <v>366446.247271961</v>
      </c>
    </row>
    <row r="773" spans="1:3">
      <c r="A773">
        <v>771</v>
      </c>
      <c r="B773">
        <v>570736.811366466</v>
      </c>
      <c r="C773">
        <v>366454.70498549</v>
      </c>
    </row>
    <row r="774" spans="1:3">
      <c r="A774">
        <v>772</v>
      </c>
      <c r="B774">
        <v>570741.777473366</v>
      </c>
      <c r="C774">
        <v>366456.670532141</v>
      </c>
    </row>
    <row r="775" spans="1:3">
      <c r="A775">
        <v>773</v>
      </c>
      <c r="B775">
        <v>570686.695449578</v>
      </c>
      <c r="C775">
        <v>366425.861281746</v>
      </c>
    </row>
    <row r="776" spans="1:3">
      <c r="A776">
        <v>774</v>
      </c>
      <c r="B776">
        <v>570743.929705916</v>
      </c>
      <c r="C776">
        <v>366458.705465118</v>
      </c>
    </row>
    <row r="777" spans="1:3">
      <c r="A777">
        <v>775</v>
      </c>
      <c r="B777">
        <v>570793.859760557</v>
      </c>
      <c r="C777">
        <v>366483.758069527</v>
      </c>
    </row>
    <row r="778" spans="1:3">
      <c r="A778">
        <v>776</v>
      </c>
      <c r="B778">
        <v>570748.633147514</v>
      </c>
      <c r="C778">
        <v>366460.137633917</v>
      </c>
    </row>
    <row r="779" spans="1:3">
      <c r="A779">
        <v>777</v>
      </c>
      <c r="B779">
        <v>570750.380561305</v>
      </c>
      <c r="C779">
        <v>366457.973164167</v>
      </c>
    </row>
    <row r="780" spans="1:3">
      <c r="A780">
        <v>778</v>
      </c>
      <c r="B780">
        <v>570744.546040124</v>
      </c>
      <c r="C780">
        <v>366454.529919231</v>
      </c>
    </row>
    <row r="781" spans="1:3">
      <c r="A781">
        <v>779</v>
      </c>
      <c r="B781">
        <v>570725.286785313</v>
      </c>
      <c r="C781">
        <v>366443.411839592</v>
      </c>
    </row>
    <row r="782" spans="1:3">
      <c r="A782">
        <v>780</v>
      </c>
      <c r="B782">
        <v>570754.843400542</v>
      </c>
      <c r="C782">
        <v>366460.763075988</v>
      </c>
    </row>
    <row r="783" spans="1:3">
      <c r="A783">
        <v>781</v>
      </c>
      <c r="B783">
        <v>570770.176967575</v>
      </c>
      <c r="C783">
        <v>366470.593408182</v>
      </c>
    </row>
    <row r="784" spans="1:3">
      <c r="A784">
        <v>782</v>
      </c>
      <c r="B784">
        <v>570730.162429485</v>
      </c>
      <c r="C784">
        <v>366445.944925343</v>
      </c>
    </row>
    <row r="785" spans="1:3">
      <c r="A785">
        <v>783</v>
      </c>
      <c r="B785">
        <v>570742.359781964</v>
      </c>
      <c r="C785">
        <v>366455.313407514</v>
      </c>
    </row>
    <row r="786" spans="1:3">
      <c r="A786">
        <v>784</v>
      </c>
      <c r="B786">
        <v>570729.384051032</v>
      </c>
      <c r="C786">
        <v>366447.394984648</v>
      </c>
    </row>
    <row r="787" spans="1:3">
      <c r="A787">
        <v>785</v>
      </c>
      <c r="B787">
        <v>570729.050901842</v>
      </c>
      <c r="C787">
        <v>366446.390295302</v>
      </c>
    </row>
    <row r="788" spans="1:3">
      <c r="A788">
        <v>786</v>
      </c>
      <c r="B788">
        <v>570732.556797783</v>
      </c>
      <c r="C788">
        <v>366449.022720847</v>
      </c>
    </row>
    <row r="789" spans="1:3">
      <c r="A789">
        <v>787</v>
      </c>
      <c r="B789">
        <v>570764.966221484</v>
      </c>
      <c r="C789">
        <v>366466.196965881</v>
      </c>
    </row>
    <row r="790" spans="1:3">
      <c r="A790">
        <v>788</v>
      </c>
      <c r="B790">
        <v>570750.275314085</v>
      </c>
      <c r="C790">
        <v>366458.430364574</v>
      </c>
    </row>
    <row r="791" spans="1:3">
      <c r="A791">
        <v>789</v>
      </c>
      <c r="B791">
        <v>570710.048294971</v>
      </c>
      <c r="C791">
        <v>366437.844739359</v>
      </c>
    </row>
    <row r="792" spans="1:3">
      <c r="A792">
        <v>790</v>
      </c>
      <c r="B792">
        <v>570732.563643351</v>
      </c>
      <c r="C792">
        <v>366448.213366323</v>
      </c>
    </row>
    <row r="793" spans="1:3">
      <c r="A793">
        <v>791</v>
      </c>
      <c r="B793">
        <v>570737.988797521</v>
      </c>
      <c r="C793">
        <v>366451.649451808</v>
      </c>
    </row>
    <row r="794" spans="1:3">
      <c r="A794">
        <v>792</v>
      </c>
      <c r="B794">
        <v>570742.908498267</v>
      </c>
      <c r="C794">
        <v>366455.542912809</v>
      </c>
    </row>
    <row r="795" spans="1:3">
      <c r="A795">
        <v>793</v>
      </c>
      <c r="B795">
        <v>570746.050099944</v>
      </c>
      <c r="C795">
        <v>366456.474486966</v>
      </c>
    </row>
    <row r="796" spans="1:3">
      <c r="A796">
        <v>794</v>
      </c>
      <c r="B796">
        <v>570736.663673028</v>
      </c>
      <c r="C796">
        <v>366450.935350022</v>
      </c>
    </row>
    <row r="797" spans="1:3">
      <c r="A797">
        <v>795</v>
      </c>
      <c r="B797">
        <v>570741.97633488</v>
      </c>
      <c r="C797">
        <v>366454.418233597</v>
      </c>
    </row>
    <row r="798" spans="1:3">
      <c r="A798">
        <v>796</v>
      </c>
      <c r="B798">
        <v>570708.571725003</v>
      </c>
      <c r="C798">
        <v>366434.431027457</v>
      </c>
    </row>
    <row r="799" spans="1:3">
      <c r="A799">
        <v>797</v>
      </c>
      <c r="B799">
        <v>570741.408047908</v>
      </c>
      <c r="C799">
        <v>366453.294425054</v>
      </c>
    </row>
    <row r="800" spans="1:3">
      <c r="A800">
        <v>798</v>
      </c>
      <c r="B800">
        <v>570757.131929837</v>
      </c>
      <c r="C800">
        <v>366461.286794773</v>
      </c>
    </row>
    <row r="801" spans="1:3">
      <c r="A801">
        <v>799</v>
      </c>
      <c r="B801">
        <v>570754.716667898</v>
      </c>
      <c r="C801">
        <v>366459.904547385</v>
      </c>
    </row>
    <row r="802" spans="1:3">
      <c r="A802">
        <v>800</v>
      </c>
      <c r="B802">
        <v>570750.064151137</v>
      </c>
      <c r="C802">
        <v>366458.663341372</v>
      </c>
    </row>
    <row r="803" spans="1:3">
      <c r="A803">
        <v>801</v>
      </c>
      <c r="B803">
        <v>570758.67445541</v>
      </c>
      <c r="C803">
        <v>366462.730352683</v>
      </c>
    </row>
    <row r="804" spans="1:3">
      <c r="A804">
        <v>802</v>
      </c>
      <c r="B804">
        <v>570756.624662552</v>
      </c>
      <c r="C804">
        <v>366461.882107235</v>
      </c>
    </row>
    <row r="805" spans="1:3">
      <c r="A805">
        <v>803</v>
      </c>
      <c r="B805">
        <v>570750.500252912</v>
      </c>
      <c r="C805">
        <v>366457.78362447</v>
      </c>
    </row>
    <row r="806" spans="1:3">
      <c r="A806">
        <v>804</v>
      </c>
      <c r="B806">
        <v>570762.107966184</v>
      </c>
      <c r="C806">
        <v>366464.555567503</v>
      </c>
    </row>
    <row r="807" spans="1:3">
      <c r="A807">
        <v>805</v>
      </c>
      <c r="B807">
        <v>570766.7773434</v>
      </c>
      <c r="C807">
        <v>366466.779854903</v>
      </c>
    </row>
    <row r="808" spans="1:3">
      <c r="A808">
        <v>806</v>
      </c>
      <c r="B808">
        <v>570755.653418614</v>
      </c>
      <c r="C808">
        <v>366460.293601563</v>
      </c>
    </row>
    <row r="809" spans="1:3">
      <c r="A809">
        <v>807</v>
      </c>
      <c r="B809">
        <v>570748.525825024</v>
      </c>
      <c r="C809">
        <v>366456.61562425</v>
      </c>
    </row>
    <row r="810" spans="1:3">
      <c r="A810">
        <v>808</v>
      </c>
      <c r="B810">
        <v>570776.267957094</v>
      </c>
      <c r="C810">
        <v>366471.506741392</v>
      </c>
    </row>
    <row r="811" spans="1:3">
      <c r="A811">
        <v>809</v>
      </c>
      <c r="B811">
        <v>570759.94494592</v>
      </c>
      <c r="C811">
        <v>366463.019005403</v>
      </c>
    </row>
    <row r="812" spans="1:3">
      <c r="A812">
        <v>810</v>
      </c>
      <c r="B812">
        <v>570763.347149555</v>
      </c>
      <c r="C812">
        <v>366462.871167353</v>
      </c>
    </row>
    <row r="813" spans="1:3">
      <c r="A813">
        <v>811</v>
      </c>
      <c r="B813">
        <v>570763.277612458</v>
      </c>
      <c r="C813">
        <v>366463.24818497</v>
      </c>
    </row>
    <row r="814" spans="1:3">
      <c r="A814">
        <v>812</v>
      </c>
      <c r="B814">
        <v>570762.469465549</v>
      </c>
      <c r="C814">
        <v>366461.618366298</v>
      </c>
    </row>
    <row r="815" spans="1:3">
      <c r="A815">
        <v>813</v>
      </c>
      <c r="B815">
        <v>570753.839348162</v>
      </c>
      <c r="C815">
        <v>366457.090826385</v>
      </c>
    </row>
    <row r="816" spans="1:3">
      <c r="A816">
        <v>814</v>
      </c>
      <c r="B816">
        <v>570770.54246979</v>
      </c>
      <c r="C816">
        <v>366466.535529276</v>
      </c>
    </row>
    <row r="817" spans="1:3">
      <c r="A817">
        <v>815</v>
      </c>
      <c r="B817">
        <v>570764.166177901</v>
      </c>
      <c r="C817">
        <v>366462.489486728</v>
      </c>
    </row>
    <row r="818" spans="1:3">
      <c r="A818">
        <v>816</v>
      </c>
      <c r="B818">
        <v>570776.049936912</v>
      </c>
      <c r="C818">
        <v>366467.759774776</v>
      </c>
    </row>
    <row r="819" spans="1:3">
      <c r="A819">
        <v>817</v>
      </c>
      <c r="B819">
        <v>570769.451467156</v>
      </c>
      <c r="C819">
        <v>366463.944962476</v>
      </c>
    </row>
    <row r="820" spans="1:3">
      <c r="A820">
        <v>818</v>
      </c>
      <c r="B820">
        <v>570777.837751658</v>
      </c>
      <c r="C820">
        <v>366468.776292764</v>
      </c>
    </row>
    <row r="821" spans="1:3">
      <c r="A821">
        <v>819</v>
      </c>
      <c r="B821">
        <v>570791.215174739</v>
      </c>
      <c r="C821">
        <v>366476.643670061</v>
      </c>
    </row>
    <row r="822" spans="1:3">
      <c r="A822">
        <v>820</v>
      </c>
      <c r="B822">
        <v>570787.993835861</v>
      </c>
      <c r="C822">
        <v>366474.233117628</v>
      </c>
    </row>
    <row r="823" spans="1:3">
      <c r="A823">
        <v>821</v>
      </c>
      <c r="B823">
        <v>570780.645205929</v>
      </c>
      <c r="C823">
        <v>366470.386829514</v>
      </c>
    </row>
    <row r="824" spans="1:3">
      <c r="A824">
        <v>822</v>
      </c>
      <c r="B824">
        <v>570757.038222233</v>
      </c>
      <c r="C824">
        <v>366458.182505782</v>
      </c>
    </row>
    <row r="825" spans="1:3">
      <c r="A825">
        <v>823</v>
      </c>
      <c r="B825">
        <v>570758.158938401</v>
      </c>
      <c r="C825">
        <v>366458.896295033</v>
      </c>
    </row>
    <row r="826" spans="1:3">
      <c r="A826">
        <v>824</v>
      </c>
      <c r="B826">
        <v>570751.705105093</v>
      </c>
      <c r="C826">
        <v>366454.865908757</v>
      </c>
    </row>
    <row r="827" spans="1:3">
      <c r="A827">
        <v>825</v>
      </c>
      <c r="B827">
        <v>570757.77403311</v>
      </c>
      <c r="C827">
        <v>366458.264521899</v>
      </c>
    </row>
    <row r="828" spans="1:3">
      <c r="A828">
        <v>826</v>
      </c>
      <c r="B828">
        <v>570739.310783637</v>
      </c>
      <c r="C828">
        <v>366445.980320508</v>
      </c>
    </row>
    <row r="829" spans="1:3">
      <c r="A829">
        <v>827</v>
      </c>
      <c r="B829">
        <v>570734.772045652</v>
      </c>
      <c r="C829">
        <v>366443.752079269</v>
      </c>
    </row>
    <row r="830" spans="1:3">
      <c r="A830">
        <v>828</v>
      </c>
      <c r="B830">
        <v>570741.79268006</v>
      </c>
      <c r="C830">
        <v>366446.193743489</v>
      </c>
    </row>
    <row r="831" spans="1:3">
      <c r="A831">
        <v>829</v>
      </c>
      <c r="B831">
        <v>570746.880853426</v>
      </c>
      <c r="C831">
        <v>366449.266454727</v>
      </c>
    </row>
    <row r="832" spans="1:3">
      <c r="A832">
        <v>830</v>
      </c>
      <c r="B832">
        <v>570726.294006106</v>
      </c>
      <c r="C832">
        <v>366436.230047111</v>
      </c>
    </row>
    <row r="833" spans="1:3">
      <c r="A833">
        <v>831</v>
      </c>
      <c r="B833">
        <v>570732.948092118</v>
      </c>
      <c r="C833">
        <v>366441.483801136</v>
      </c>
    </row>
    <row r="834" spans="1:3">
      <c r="A834">
        <v>832</v>
      </c>
      <c r="B834">
        <v>570754.562978251</v>
      </c>
      <c r="C834">
        <v>366453.133423294</v>
      </c>
    </row>
    <row r="835" spans="1:3">
      <c r="A835">
        <v>833</v>
      </c>
      <c r="B835">
        <v>570738.196671608</v>
      </c>
      <c r="C835">
        <v>366444.854436192</v>
      </c>
    </row>
    <row r="836" spans="1:3">
      <c r="A836">
        <v>834</v>
      </c>
      <c r="B836">
        <v>570735.856679408</v>
      </c>
      <c r="C836">
        <v>366442.789908542</v>
      </c>
    </row>
    <row r="837" spans="1:3">
      <c r="A837">
        <v>835</v>
      </c>
      <c r="B837">
        <v>570741.688153115</v>
      </c>
      <c r="C837">
        <v>366445.782871042</v>
      </c>
    </row>
    <row r="838" spans="1:3">
      <c r="A838">
        <v>836</v>
      </c>
      <c r="B838">
        <v>570747.046623633</v>
      </c>
      <c r="C838">
        <v>366449.383189314</v>
      </c>
    </row>
    <row r="839" spans="1:3">
      <c r="A839">
        <v>837</v>
      </c>
      <c r="B839">
        <v>570734.928707709</v>
      </c>
      <c r="C839">
        <v>366442.607355965</v>
      </c>
    </row>
    <row r="840" spans="1:3">
      <c r="A840">
        <v>838</v>
      </c>
      <c r="B840">
        <v>570727.511078342</v>
      </c>
      <c r="C840">
        <v>366436.895914319</v>
      </c>
    </row>
    <row r="841" spans="1:3">
      <c r="A841">
        <v>839</v>
      </c>
      <c r="B841">
        <v>570737.171881113</v>
      </c>
      <c r="C841">
        <v>366443.64406851</v>
      </c>
    </row>
    <row r="842" spans="1:3">
      <c r="A842">
        <v>840</v>
      </c>
      <c r="B842">
        <v>570752.014564942</v>
      </c>
      <c r="C842">
        <v>366451.322866225</v>
      </c>
    </row>
    <row r="843" spans="1:3">
      <c r="A843">
        <v>841</v>
      </c>
      <c r="B843">
        <v>570758.937079219</v>
      </c>
      <c r="C843">
        <v>366454.471162502</v>
      </c>
    </row>
    <row r="844" spans="1:3">
      <c r="A844">
        <v>842</v>
      </c>
      <c r="B844">
        <v>570777.966243506</v>
      </c>
      <c r="C844">
        <v>366465.495223321</v>
      </c>
    </row>
    <row r="845" spans="1:3">
      <c r="A845">
        <v>843</v>
      </c>
      <c r="B845">
        <v>570760.023420463</v>
      </c>
      <c r="C845">
        <v>366455.938363783</v>
      </c>
    </row>
    <row r="846" spans="1:3">
      <c r="A846">
        <v>844</v>
      </c>
      <c r="B846">
        <v>570750.606324945</v>
      </c>
      <c r="C846">
        <v>366450.157632512</v>
      </c>
    </row>
    <row r="847" spans="1:3">
      <c r="A847">
        <v>845</v>
      </c>
      <c r="B847">
        <v>570742.604864854</v>
      </c>
      <c r="C847">
        <v>366446.592346705</v>
      </c>
    </row>
    <row r="848" spans="1:3">
      <c r="A848">
        <v>846</v>
      </c>
      <c r="B848">
        <v>570755.326626954</v>
      </c>
      <c r="C848">
        <v>366453.05604536</v>
      </c>
    </row>
    <row r="849" spans="1:3">
      <c r="A849">
        <v>847</v>
      </c>
      <c r="B849">
        <v>570755.04070118</v>
      </c>
      <c r="C849">
        <v>366453.13164094</v>
      </c>
    </row>
    <row r="850" spans="1:3">
      <c r="A850">
        <v>848</v>
      </c>
      <c r="B850">
        <v>570742.713817995</v>
      </c>
      <c r="C850">
        <v>366445.786599938</v>
      </c>
    </row>
    <row r="851" spans="1:3">
      <c r="A851">
        <v>849</v>
      </c>
      <c r="B851">
        <v>570743.376891272</v>
      </c>
      <c r="C851">
        <v>366445.520289841</v>
      </c>
    </row>
    <row r="852" spans="1:3">
      <c r="A852">
        <v>850</v>
      </c>
      <c r="B852">
        <v>570759.192157274</v>
      </c>
      <c r="C852">
        <v>366455.746293872</v>
      </c>
    </row>
    <row r="853" spans="1:3">
      <c r="A853">
        <v>851</v>
      </c>
      <c r="B853">
        <v>570736.693245851</v>
      </c>
      <c r="C853">
        <v>366442.568343714</v>
      </c>
    </row>
    <row r="854" spans="1:3">
      <c r="A854">
        <v>852</v>
      </c>
      <c r="B854">
        <v>570751.931793282</v>
      </c>
      <c r="C854">
        <v>366450.751941596</v>
      </c>
    </row>
    <row r="855" spans="1:3">
      <c r="A855">
        <v>853</v>
      </c>
      <c r="B855">
        <v>570742.817007878</v>
      </c>
      <c r="C855">
        <v>366446.192938127</v>
      </c>
    </row>
    <row r="856" spans="1:3">
      <c r="A856">
        <v>854</v>
      </c>
      <c r="B856">
        <v>570738.982140049</v>
      </c>
      <c r="C856">
        <v>366444.104750461</v>
      </c>
    </row>
    <row r="857" spans="1:3">
      <c r="A857">
        <v>855</v>
      </c>
      <c r="B857">
        <v>570744.733938884</v>
      </c>
      <c r="C857">
        <v>366447.095447906</v>
      </c>
    </row>
    <row r="858" spans="1:3">
      <c r="A858">
        <v>856</v>
      </c>
      <c r="B858">
        <v>570740.012618563</v>
      </c>
      <c r="C858">
        <v>366443.99895841</v>
      </c>
    </row>
    <row r="859" spans="1:3">
      <c r="A859">
        <v>857</v>
      </c>
      <c r="B859">
        <v>570742.42285898</v>
      </c>
      <c r="C859">
        <v>366445.518683716</v>
      </c>
    </row>
    <row r="860" spans="1:3">
      <c r="A860">
        <v>858</v>
      </c>
      <c r="B860">
        <v>570739.183136727</v>
      </c>
      <c r="C860">
        <v>366443.498529881</v>
      </c>
    </row>
    <row r="861" spans="1:3">
      <c r="A861">
        <v>859</v>
      </c>
      <c r="B861">
        <v>570734.657198581</v>
      </c>
      <c r="C861">
        <v>366440.815719959</v>
      </c>
    </row>
    <row r="862" spans="1:3">
      <c r="A862">
        <v>860</v>
      </c>
      <c r="B862">
        <v>570741.189257134</v>
      </c>
      <c r="C862">
        <v>366444.868621335</v>
      </c>
    </row>
    <row r="863" spans="1:3">
      <c r="A863">
        <v>861</v>
      </c>
      <c r="B863">
        <v>570752.370376691</v>
      </c>
      <c r="C863">
        <v>366450.169685458</v>
      </c>
    </row>
    <row r="864" spans="1:3">
      <c r="A864">
        <v>862</v>
      </c>
      <c r="B864">
        <v>570752.149760884</v>
      </c>
      <c r="C864">
        <v>366449.848648562</v>
      </c>
    </row>
    <row r="865" spans="1:3">
      <c r="A865">
        <v>863</v>
      </c>
      <c r="B865">
        <v>570746.292126512</v>
      </c>
      <c r="C865">
        <v>366446.941131312</v>
      </c>
    </row>
    <row r="866" spans="1:3">
      <c r="A866">
        <v>864</v>
      </c>
      <c r="B866">
        <v>570749.527367184</v>
      </c>
      <c r="C866">
        <v>366448.743764437</v>
      </c>
    </row>
    <row r="867" spans="1:3">
      <c r="A867">
        <v>865</v>
      </c>
      <c r="B867">
        <v>570743.201447893</v>
      </c>
      <c r="C867">
        <v>366445.001256163</v>
      </c>
    </row>
    <row r="868" spans="1:3">
      <c r="A868">
        <v>866</v>
      </c>
      <c r="B868">
        <v>570748.962614676</v>
      </c>
      <c r="C868">
        <v>366448.321843651</v>
      </c>
    </row>
    <row r="869" spans="1:3">
      <c r="A869">
        <v>867</v>
      </c>
      <c r="B869">
        <v>570749.97336279</v>
      </c>
      <c r="C869">
        <v>366448.868927782</v>
      </c>
    </row>
    <row r="870" spans="1:3">
      <c r="A870">
        <v>868</v>
      </c>
      <c r="B870">
        <v>570746.317036979</v>
      </c>
      <c r="C870">
        <v>366446.769979587</v>
      </c>
    </row>
    <row r="871" spans="1:3">
      <c r="A871">
        <v>869</v>
      </c>
      <c r="B871">
        <v>570740.948037062</v>
      </c>
      <c r="C871">
        <v>366444.198884582</v>
      </c>
    </row>
    <row r="872" spans="1:3">
      <c r="A872">
        <v>870</v>
      </c>
      <c r="B872">
        <v>570749.187271525</v>
      </c>
      <c r="C872">
        <v>366448.237940909</v>
      </c>
    </row>
    <row r="873" spans="1:3">
      <c r="A873">
        <v>871</v>
      </c>
      <c r="B873">
        <v>570757.506662328</v>
      </c>
      <c r="C873">
        <v>366452.380123259</v>
      </c>
    </row>
    <row r="874" spans="1:3">
      <c r="A874">
        <v>872</v>
      </c>
      <c r="B874">
        <v>570767.377870906</v>
      </c>
      <c r="C874">
        <v>366458.10098566</v>
      </c>
    </row>
    <row r="875" spans="1:3">
      <c r="A875">
        <v>873</v>
      </c>
      <c r="B875">
        <v>570763.717196562</v>
      </c>
      <c r="C875">
        <v>366455.959797776</v>
      </c>
    </row>
    <row r="876" spans="1:3">
      <c r="A876">
        <v>874</v>
      </c>
      <c r="B876">
        <v>570763.962187633</v>
      </c>
      <c r="C876">
        <v>366456.33103159</v>
      </c>
    </row>
    <row r="877" spans="1:3">
      <c r="A877">
        <v>875</v>
      </c>
      <c r="B877">
        <v>570764.056139647</v>
      </c>
      <c r="C877">
        <v>366456.516900814</v>
      </c>
    </row>
    <row r="878" spans="1:3">
      <c r="A878">
        <v>876</v>
      </c>
      <c r="B878">
        <v>570765.467119503</v>
      </c>
      <c r="C878">
        <v>366456.447103228</v>
      </c>
    </row>
    <row r="879" spans="1:3">
      <c r="A879">
        <v>877</v>
      </c>
      <c r="B879">
        <v>570761.645758938</v>
      </c>
      <c r="C879">
        <v>366454.287415933</v>
      </c>
    </row>
    <row r="880" spans="1:3">
      <c r="A880">
        <v>878</v>
      </c>
      <c r="B880">
        <v>570769.887008023</v>
      </c>
      <c r="C880">
        <v>366458.714038696</v>
      </c>
    </row>
    <row r="881" spans="1:3">
      <c r="A881">
        <v>879</v>
      </c>
      <c r="B881">
        <v>570765.911740694</v>
      </c>
      <c r="C881">
        <v>366456.604968266</v>
      </c>
    </row>
    <row r="882" spans="1:3">
      <c r="A882">
        <v>880</v>
      </c>
      <c r="B882">
        <v>570766.561599944</v>
      </c>
      <c r="C882">
        <v>366456.685444961</v>
      </c>
    </row>
    <row r="883" spans="1:3">
      <c r="A883">
        <v>881</v>
      </c>
      <c r="B883">
        <v>570762.281872868</v>
      </c>
      <c r="C883">
        <v>366453.904736157</v>
      </c>
    </row>
    <row r="884" spans="1:3">
      <c r="A884">
        <v>882</v>
      </c>
      <c r="B884">
        <v>570774.247870927</v>
      </c>
      <c r="C884">
        <v>366460.578194243</v>
      </c>
    </row>
    <row r="885" spans="1:3">
      <c r="A885">
        <v>883</v>
      </c>
      <c r="B885">
        <v>570759.65400619</v>
      </c>
      <c r="C885">
        <v>366452.297274735</v>
      </c>
    </row>
    <row r="886" spans="1:3">
      <c r="A886">
        <v>884</v>
      </c>
      <c r="B886">
        <v>570759.448404454</v>
      </c>
      <c r="C886">
        <v>366452.529789151</v>
      </c>
    </row>
    <row r="887" spans="1:3">
      <c r="A887">
        <v>885</v>
      </c>
      <c r="B887">
        <v>570767.523546661</v>
      </c>
      <c r="C887">
        <v>366456.451515811</v>
      </c>
    </row>
    <row r="888" spans="1:3">
      <c r="A888">
        <v>886</v>
      </c>
      <c r="B888">
        <v>570754.445060037</v>
      </c>
      <c r="C888">
        <v>366449.396580726</v>
      </c>
    </row>
    <row r="889" spans="1:3">
      <c r="A889">
        <v>887</v>
      </c>
      <c r="B889">
        <v>570755.194791483</v>
      </c>
      <c r="C889">
        <v>366449.979316614</v>
      </c>
    </row>
    <row r="890" spans="1:3">
      <c r="A890">
        <v>888</v>
      </c>
      <c r="B890">
        <v>570761.279671779</v>
      </c>
      <c r="C890">
        <v>366452.652114593</v>
      </c>
    </row>
    <row r="891" spans="1:3">
      <c r="A891">
        <v>889</v>
      </c>
      <c r="B891">
        <v>570758.991570384</v>
      </c>
      <c r="C891">
        <v>366451.812627932</v>
      </c>
    </row>
    <row r="892" spans="1:3">
      <c r="A892">
        <v>890</v>
      </c>
      <c r="B892">
        <v>570753.480487166</v>
      </c>
      <c r="C892">
        <v>366448.938373639</v>
      </c>
    </row>
    <row r="893" spans="1:3">
      <c r="A893">
        <v>891</v>
      </c>
      <c r="B893">
        <v>570754.937910144</v>
      </c>
      <c r="C893">
        <v>366449.662917718</v>
      </c>
    </row>
    <row r="894" spans="1:3">
      <c r="A894">
        <v>892</v>
      </c>
      <c r="B894">
        <v>570748.439567405</v>
      </c>
      <c r="C894">
        <v>366445.782702036</v>
      </c>
    </row>
    <row r="895" spans="1:3">
      <c r="A895">
        <v>893</v>
      </c>
      <c r="B895">
        <v>570754.706231768</v>
      </c>
      <c r="C895">
        <v>366449.260727919</v>
      </c>
    </row>
    <row r="896" spans="1:3">
      <c r="A896">
        <v>894</v>
      </c>
      <c r="B896">
        <v>570747.96469268</v>
      </c>
      <c r="C896">
        <v>366445.927355351</v>
      </c>
    </row>
    <row r="897" spans="1:3">
      <c r="A897">
        <v>895</v>
      </c>
      <c r="B897">
        <v>570759.000572385</v>
      </c>
      <c r="C897">
        <v>366451.746355245</v>
      </c>
    </row>
    <row r="898" spans="1:3">
      <c r="A898">
        <v>896</v>
      </c>
      <c r="B898">
        <v>570743.289303278</v>
      </c>
      <c r="C898">
        <v>366442.318644423</v>
      </c>
    </row>
    <row r="899" spans="1:3">
      <c r="A899">
        <v>897</v>
      </c>
      <c r="B899">
        <v>570753.034985375</v>
      </c>
      <c r="C899">
        <v>366448.416103335</v>
      </c>
    </row>
    <row r="900" spans="1:3">
      <c r="A900">
        <v>898</v>
      </c>
      <c r="B900">
        <v>570753.584112564</v>
      </c>
      <c r="C900">
        <v>366448.538924251</v>
      </c>
    </row>
    <row r="901" spans="1:3">
      <c r="A901">
        <v>899</v>
      </c>
      <c r="B901">
        <v>570753.186865898</v>
      </c>
      <c r="C901">
        <v>366448.789226351</v>
      </c>
    </row>
    <row r="902" spans="1:3">
      <c r="A902">
        <v>900</v>
      </c>
      <c r="B902">
        <v>570756.565506341</v>
      </c>
      <c r="C902">
        <v>366449.97082998</v>
      </c>
    </row>
    <row r="903" spans="1:3">
      <c r="A903">
        <v>901</v>
      </c>
      <c r="B903">
        <v>570752.53219983</v>
      </c>
      <c r="C903">
        <v>366448.010870321</v>
      </c>
    </row>
    <row r="904" spans="1:3">
      <c r="A904">
        <v>902</v>
      </c>
      <c r="B904">
        <v>570759.01496218</v>
      </c>
      <c r="C904">
        <v>366451.154198495</v>
      </c>
    </row>
    <row r="905" spans="1:3">
      <c r="A905">
        <v>903</v>
      </c>
      <c r="B905">
        <v>570750.728486871</v>
      </c>
      <c r="C905">
        <v>366446.932733779</v>
      </c>
    </row>
    <row r="906" spans="1:3">
      <c r="A906">
        <v>904</v>
      </c>
      <c r="B906">
        <v>570749.588108724</v>
      </c>
      <c r="C906">
        <v>366446.367290433</v>
      </c>
    </row>
    <row r="907" spans="1:3">
      <c r="A907">
        <v>905</v>
      </c>
      <c r="B907">
        <v>570750.543043247</v>
      </c>
      <c r="C907">
        <v>366446.939831725</v>
      </c>
    </row>
    <row r="908" spans="1:3">
      <c r="A908">
        <v>906</v>
      </c>
      <c r="B908">
        <v>570752.203657768</v>
      </c>
      <c r="C908">
        <v>366447.807136602</v>
      </c>
    </row>
    <row r="909" spans="1:3">
      <c r="A909">
        <v>907</v>
      </c>
      <c r="B909">
        <v>570753.973727694</v>
      </c>
      <c r="C909">
        <v>366448.83205702</v>
      </c>
    </row>
    <row r="910" spans="1:3">
      <c r="A910">
        <v>908</v>
      </c>
      <c r="B910">
        <v>570752.914410628</v>
      </c>
      <c r="C910">
        <v>366448.486016462</v>
      </c>
    </row>
    <row r="911" spans="1:3">
      <c r="A911">
        <v>909</v>
      </c>
      <c r="B911">
        <v>570758.94265736</v>
      </c>
      <c r="C911">
        <v>366451.644077658</v>
      </c>
    </row>
    <row r="912" spans="1:3">
      <c r="A912">
        <v>910</v>
      </c>
      <c r="B912">
        <v>570756.265364204</v>
      </c>
      <c r="C912">
        <v>366450.248431413</v>
      </c>
    </row>
    <row r="913" spans="1:3">
      <c r="A913">
        <v>911</v>
      </c>
      <c r="B913">
        <v>570754.671800079</v>
      </c>
      <c r="C913">
        <v>366449.401641327</v>
      </c>
    </row>
    <row r="914" spans="1:3">
      <c r="A914">
        <v>912</v>
      </c>
      <c r="B914">
        <v>570752.689497175</v>
      </c>
      <c r="C914">
        <v>366448.274335911</v>
      </c>
    </row>
    <row r="915" spans="1:3">
      <c r="A915">
        <v>913</v>
      </c>
      <c r="B915">
        <v>570750.280894314</v>
      </c>
      <c r="C915">
        <v>366447.109025347</v>
      </c>
    </row>
    <row r="916" spans="1:3">
      <c r="A916">
        <v>914</v>
      </c>
      <c r="B916">
        <v>570751.264466164</v>
      </c>
      <c r="C916">
        <v>366447.557527133</v>
      </c>
    </row>
    <row r="917" spans="1:3">
      <c r="A917">
        <v>915</v>
      </c>
      <c r="B917">
        <v>570750.839361418</v>
      </c>
      <c r="C917">
        <v>366447.163104701</v>
      </c>
    </row>
    <row r="918" spans="1:3">
      <c r="A918">
        <v>916</v>
      </c>
      <c r="B918">
        <v>570752.325093821</v>
      </c>
      <c r="C918">
        <v>366447.732424711</v>
      </c>
    </row>
    <row r="919" spans="1:3">
      <c r="A919">
        <v>917</v>
      </c>
      <c r="B919">
        <v>570751.49486824</v>
      </c>
      <c r="C919">
        <v>366447.182276768</v>
      </c>
    </row>
    <row r="920" spans="1:3">
      <c r="A920">
        <v>918</v>
      </c>
      <c r="B920">
        <v>570747.132678065</v>
      </c>
      <c r="C920">
        <v>366444.448360835</v>
      </c>
    </row>
    <row r="921" spans="1:3">
      <c r="A921">
        <v>919</v>
      </c>
      <c r="B921">
        <v>570745.741633092</v>
      </c>
      <c r="C921">
        <v>366443.846104039</v>
      </c>
    </row>
    <row r="922" spans="1:3">
      <c r="A922">
        <v>920</v>
      </c>
      <c r="B922">
        <v>570748.507402142</v>
      </c>
      <c r="C922">
        <v>366445.061853188</v>
      </c>
    </row>
    <row r="923" spans="1:3">
      <c r="A923">
        <v>921</v>
      </c>
      <c r="B923">
        <v>570748.594465061</v>
      </c>
      <c r="C923">
        <v>366445.133366556</v>
      </c>
    </row>
    <row r="924" spans="1:3">
      <c r="A924">
        <v>922</v>
      </c>
      <c r="B924">
        <v>570753.9503998</v>
      </c>
      <c r="C924">
        <v>366447.925947834</v>
      </c>
    </row>
    <row r="925" spans="1:3">
      <c r="A925">
        <v>923</v>
      </c>
      <c r="B925">
        <v>570749.171493461</v>
      </c>
      <c r="C925">
        <v>366445.466785518</v>
      </c>
    </row>
    <row r="926" spans="1:3">
      <c r="A926">
        <v>924</v>
      </c>
      <c r="B926">
        <v>570746.21606157</v>
      </c>
      <c r="C926">
        <v>366443.53939661</v>
      </c>
    </row>
    <row r="927" spans="1:3">
      <c r="A927">
        <v>925</v>
      </c>
      <c r="B927">
        <v>570749.091105836</v>
      </c>
      <c r="C927">
        <v>366445.214403317</v>
      </c>
    </row>
    <row r="928" spans="1:3">
      <c r="A928">
        <v>926</v>
      </c>
      <c r="B928">
        <v>570746.033838498</v>
      </c>
      <c r="C928">
        <v>366443.666940288</v>
      </c>
    </row>
    <row r="929" spans="1:3">
      <c r="A929">
        <v>927</v>
      </c>
      <c r="B929">
        <v>570746.79359864</v>
      </c>
      <c r="C929">
        <v>366444.042722407</v>
      </c>
    </row>
    <row r="930" spans="1:3">
      <c r="A930">
        <v>928</v>
      </c>
      <c r="B930">
        <v>570752.832073251</v>
      </c>
      <c r="C930">
        <v>366447.230230129</v>
      </c>
    </row>
    <row r="931" spans="1:3">
      <c r="A931">
        <v>929</v>
      </c>
      <c r="B931">
        <v>570747.470661858</v>
      </c>
      <c r="C931">
        <v>366444.422065967</v>
      </c>
    </row>
    <row r="932" spans="1:3">
      <c r="A932">
        <v>930</v>
      </c>
      <c r="B932">
        <v>570752.082883592</v>
      </c>
      <c r="C932">
        <v>366446.81014801</v>
      </c>
    </row>
    <row r="933" spans="1:3">
      <c r="A933">
        <v>931</v>
      </c>
      <c r="B933">
        <v>570750.892543152</v>
      </c>
      <c r="C933">
        <v>366446.063904457</v>
      </c>
    </row>
    <row r="934" spans="1:3">
      <c r="A934">
        <v>932</v>
      </c>
      <c r="B934">
        <v>570747.788528303</v>
      </c>
      <c r="C934">
        <v>366444.638639518</v>
      </c>
    </row>
    <row r="935" spans="1:3">
      <c r="A935">
        <v>933</v>
      </c>
      <c r="B935">
        <v>570752.593667162</v>
      </c>
      <c r="C935">
        <v>366447.172569362</v>
      </c>
    </row>
    <row r="936" spans="1:3">
      <c r="A936">
        <v>934</v>
      </c>
      <c r="B936">
        <v>570746.830223392</v>
      </c>
      <c r="C936">
        <v>366443.430978772</v>
      </c>
    </row>
    <row r="937" spans="1:3">
      <c r="A937">
        <v>935</v>
      </c>
      <c r="B937">
        <v>570745.942681678</v>
      </c>
      <c r="C937">
        <v>366442.974813067</v>
      </c>
    </row>
    <row r="938" spans="1:3">
      <c r="A938">
        <v>936</v>
      </c>
      <c r="B938">
        <v>570744.448826562</v>
      </c>
      <c r="C938">
        <v>366442.18236273</v>
      </c>
    </row>
    <row r="939" spans="1:3">
      <c r="A939">
        <v>937</v>
      </c>
      <c r="B939">
        <v>570748.777905942</v>
      </c>
      <c r="C939">
        <v>366444.449200515</v>
      </c>
    </row>
    <row r="940" spans="1:3">
      <c r="A940">
        <v>938</v>
      </c>
      <c r="B940">
        <v>570749.704636219</v>
      </c>
      <c r="C940">
        <v>366444.977512418</v>
      </c>
    </row>
    <row r="941" spans="1:3">
      <c r="A941">
        <v>939</v>
      </c>
      <c r="B941">
        <v>570748.01497378</v>
      </c>
      <c r="C941">
        <v>366443.996085673</v>
      </c>
    </row>
    <row r="942" spans="1:3">
      <c r="A942">
        <v>940</v>
      </c>
      <c r="B942">
        <v>570747.500189383</v>
      </c>
      <c r="C942">
        <v>366443.709203436</v>
      </c>
    </row>
    <row r="943" spans="1:3">
      <c r="A943">
        <v>941</v>
      </c>
      <c r="B943">
        <v>570746.425134133</v>
      </c>
      <c r="C943">
        <v>366443.203141215</v>
      </c>
    </row>
    <row r="944" spans="1:3">
      <c r="A944">
        <v>942</v>
      </c>
      <c r="B944">
        <v>570751.740298909</v>
      </c>
      <c r="C944">
        <v>366446.35703078</v>
      </c>
    </row>
    <row r="945" spans="1:3">
      <c r="A945">
        <v>943</v>
      </c>
      <c r="B945">
        <v>570746.462995528</v>
      </c>
      <c r="C945">
        <v>366443.373060488</v>
      </c>
    </row>
    <row r="946" spans="1:3">
      <c r="A946">
        <v>944</v>
      </c>
      <c r="B946">
        <v>570745.742735553</v>
      </c>
      <c r="C946">
        <v>366442.346091649</v>
      </c>
    </row>
    <row r="947" spans="1:3">
      <c r="A947">
        <v>945</v>
      </c>
      <c r="B947">
        <v>570742.922791379</v>
      </c>
      <c r="C947">
        <v>366440.831403336</v>
      </c>
    </row>
    <row r="948" spans="1:3">
      <c r="A948">
        <v>946</v>
      </c>
      <c r="B948">
        <v>570744.74852619</v>
      </c>
      <c r="C948">
        <v>366441.663740432</v>
      </c>
    </row>
    <row r="949" spans="1:3">
      <c r="A949">
        <v>947</v>
      </c>
      <c r="B949">
        <v>570743.861660585</v>
      </c>
      <c r="C949">
        <v>366441.407955742</v>
      </c>
    </row>
    <row r="950" spans="1:3">
      <c r="A950">
        <v>948</v>
      </c>
      <c r="B950">
        <v>570749.635294718</v>
      </c>
      <c r="C950">
        <v>366444.485781104</v>
      </c>
    </row>
    <row r="951" spans="1:3">
      <c r="A951">
        <v>949</v>
      </c>
      <c r="B951">
        <v>570746.715755236</v>
      </c>
      <c r="C951">
        <v>366442.973136678</v>
      </c>
    </row>
    <row r="952" spans="1:3">
      <c r="A952">
        <v>950</v>
      </c>
      <c r="B952">
        <v>570743.363895181</v>
      </c>
      <c r="C952">
        <v>366440.839225142</v>
      </c>
    </row>
    <row r="953" spans="1:3">
      <c r="A953">
        <v>951</v>
      </c>
      <c r="B953">
        <v>570746.05198868</v>
      </c>
      <c r="C953">
        <v>366442.380009422</v>
      </c>
    </row>
    <row r="954" spans="1:3">
      <c r="A954">
        <v>952</v>
      </c>
      <c r="B954">
        <v>570750.715503748</v>
      </c>
      <c r="C954">
        <v>366444.555968771</v>
      </c>
    </row>
    <row r="955" spans="1:3">
      <c r="A955">
        <v>953</v>
      </c>
      <c r="B955">
        <v>570748.615911021</v>
      </c>
      <c r="C955">
        <v>366443.334237438</v>
      </c>
    </row>
    <row r="956" spans="1:3">
      <c r="A956">
        <v>954</v>
      </c>
      <c r="B956">
        <v>570750.04827263</v>
      </c>
      <c r="C956">
        <v>366444.139033251</v>
      </c>
    </row>
    <row r="957" spans="1:3">
      <c r="A957">
        <v>955</v>
      </c>
      <c r="B957">
        <v>570755.518841488</v>
      </c>
      <c r="C957">
        <v>366447.163583529</v>
      </c>
    </row>
    <row r="958" spans="1:3">
      <c r="A958">
        <v>956</v>
      </c>
      <c r="B958">
        <v>570752.899711095</v>
      </c>
      <c r="C958">
        <v>366445.688683174</v>
      </c>
    </row>
    <row r="959" spans="1:3">
      <c r="A959">
        <v>957</v>
      </c>
      <c r="B959">
        <v>570747.975329715</v>
      </c>
      <c r="C959">
        <v>366442.916209456</v>
      </c>
    </row>
    <row r="960" spans="1:3">
      <c r="A960">
        <v>958</v>
      </c>
      <c r="B960">
        <v>570752.089989</v>
      </c>
      <c r="C960">
        <v>366445.348595407</v>
      </c>
    </row>
    <row r="961" spans="1:3">
      <c r="A961">
        <v>959</v>
      </c>
      <c r="B961">
        <v>570749.933823191</v>
      </c>
      <c r="C961">
        <v>366443.91343671</v>
      </c>
    </row>
    <row r="962" spans="1:3">
      <c r="A962">
        <v>960</v>
      </c>
      <c r="B962">
        <v>570752.85230964</v>
      </c>
      <c r="C962">
        <v>366445.784385549</v>
      </c>
    </row>
    <row r="963" spans="1:3">
      <c r="A963">
        <v>961</v>
      </c>
      <c r="B963">
        <v>570750.802273297</v>
      </c>
      <c r="C963">
        <v>366444.580221742</v>
      </c>
    </row>
    <row r="964" spans="1:3">
      <c r="A964">
        <v>962</v>
      </c>
      <c r="B964">
        <v>570752.023820487</v>
      </c>
      <c r="C964">
        <v>366445.19334254</v>
      </c>
    </row>
    <row r="965" spans="1:3">
      <c r="A965">
        <v>963</v>
      </c>
      <c r="B965">
        <v>570751.29566165</v>
      </c>
      <c r="C965">
        <v>366444.68914821</v>
      </c>
    </row>
    <row r="966" spans="1:3">
      <c r="A966">
        <v>964</v>
      </c>
      <c r="B966">
        <v>570750.471744607</v>
      </c>
      <c r="C966">
        <v>366444.212890958</v>
      </c>
    </row>
    <row r="967" spans="1:3">
      <c r="A967">
        <v>965</v>
      </c>
      <c r="B967">
        <v>570752.334863686</v>
      </c>
      <c r="C967">
        <v>366445.379574228</v>
      </c>
    </row>
    <row r="968" spans="1:3">
      <c r="A968">
        <v>966</v>
      </c>
      <c r="B968">
        <v>570750.545033134</v>
      </c>
      <c r="C968">
        <v>366444.535836882</v>
      </c>
    </row>
    <row r="969" spans="1:3">
      <c r="A969">
        <v>967</v>
      </c>
      <c r="B969">
        <v>570751.843744734</v>
      </c>
      <c r="C969">
        <v>366445.05807208</v>
      </c>
    </row>
    <row r="970" spans="1:3">
      <c r="A970">
        <v>968</v>
      </c>
      <c r="B970">
        <v>570754.400133577</v>
      </c>
      <c r="C970">
        <v>366446.488546215</v>
      </c>
    </row>
    <row r="971" spans="1:3">
      <c r="A971">
        <v>969</v>
      </c>
      <c r="B971">
        <v>570753.605992923</v>
      </c>
      <c r="C971">
        <v>366445.958465075</v>
      </c>
    </row>
    <row r="972" spans="1:3">
      <c r="A972">
        <v>970</v>
      </c>
      <c r="B972">
        <v>570754.368523184</v>
      </c>
      <c r="C972">
        <v>366446.454961341</v>
      </c>
    </row>
    <row r="973" spans="1:3">
      <c r="A973">
        <v>971</v>
      </c>
      <c r="B973">
        <v>570754.251462207</v>
      </c>
      <c r="C973">
        <v>366446.417330998</v>
      </c>
    </row>
    <row r="974" spans="1:3">
      <c r="A974">
        <v>972</v>
      </c>
      <c r="B974">
        <v>570756.960277002</v>
      </c>
      <c r="C974">
        <v>366447.910061796</v>
      </c>
    </row>
    <row r="975" spans="1:3">
      <c r="A975">
        <v>973</v>
      </c>
      <c r="B975">
        <v>570754.826573059</v>
      </c>
      <c r="C975">
        <v>366446.718236565</v>
      </c>
    </row>
    <row r="976" spans="1:3">
      <c r="A976">
        <v>974</v>
      </c>
      <c r="B976">
        <v>570752.804169411</v>
      </c>
      <c r="C976">
        <v>366445.640945824</v>
      </c>
    </row>
    <row r="977" spans="1:3">
      <c r="A977">
        <v>975</v>
      </c>
      <c r="B977">
        <v>570755.957162175</v>
      </c>
      <c r="C977">
        <v>366447.251810924</v>
      </c>
    </row>
    <row r="978" spans="1:3">
      <c r="A978">
        <v>976</v>
      </c>
      <c r="B978">
        <v>570754.201212197</v>
      </c>
      <c r="C978">
        <v>366446.406846576</v>
      </c>
    </row>
    <row r="979" spans="1:3">
      <c r="A979">
        <v>977</v>
      </c>
      <c r="B979">
        <v>570754.795374047</v>
      </c>
      <c r="C979">
        <v>366446.748783905</v>
      </c>
    </row>
    <row r="980" spans="1:3">
      <c r="A980">
        <v>978</v>
      </c>
      <c r="B980">
        <v>570753.434720648</v>
      </c>
      <c r="C980">
        <v>366445.80440998</v>
      </c>
    </row>
    <row r="981" spans="1:3">
      <c r="A981">
        <v>979</v>
      </c>
      <c r="B981">
        <v>570755.347427518</v>
      </c>
      <c r="C981">
        <v>366446.741691902</v>
      </c>
    </row>
    <row r="982" spans="1:3">
      <c r="A982">
        <v>980</v>
      </c>
      <c r="B982">
        <v>570753.859907402</v>
      </c>
      <c r="C982">
        <v>366446.048241095</v>
      </c>
    </row>
    <row r="983" spans="1:3">
      <c r="A983">
        <v>981</v>
      </c>
      <c r="B983">
        <v>570752.163177225</v>
      </c>
      <c r="C983">
        <v>366445.003107675</v>
      </c>
    </row>
    <row r="984" spans="1:3">
      <c r="A984">
        <v>982</v>
      </c>
      <c r="B984">
        <v>570752.234784913</v>
      </c>
      <c r="C984">
        <v>366445.043286381</v>
      </c>
    </row>
    <row r="985" spans="1:3">
      <c r="A985">
        <v>983</v>
      </c>
      <c r="B985">
        <v>570754.450706949</v>
      </c>
      <c r="C985">
        <v>366446.298698417</v>
      </c>
    </row>
    <row r="986" spans="1:3">
      <c r="A986">
        <v>984</v>
      </c>
      <c r="B986">
        <v>570754.145743325</v>
      </c>
      <c r="C986">
        <v>366446.160762724</v>
      </c>
    </row>
    <row r="987" spans="1:3">
      <c r="A987">
        <v>985</v>
      </c>
      <c r="B987">
        <v>570752.360972009</v>
      </c>
      <c r="C987">
        <v>366445.22048297</v>
      </c>
    </row>
    <row r="988" spans="1:3">
      <c r="A988">
        <v>986</v>
      </c>
      <c r="B988">
        <v>570754.774590121</v>
      </c>
      <c r="C988">
        <v>366446.428578595</v>
      </c>
    </row>
    <row r="989" spans="1:3">
      <c r="A989">
        <v>987</v>
      </c>
      <c r="B989">
        <v>570752.341471107</v>
      </c>
      <c r="C989">
        <v>366445.01918927</v>
      </c>
    </row>
    <row r="990" spans="1:3">
      <c r="A990">
        <v>988</v>
      </c>
      <c r="B990">
        <v>570752.603031796</v>
      </c>
      <c r="C990">
        <v>366445.202097704</v>
      </c>
    </row>
    <row r="991" spans="1:3">
      <c r="A991">
        <v>989</v>
      </c>
      <c r="B991">
        <v>570752.428272686</v>
      </c>
      <c r="C991">
        <v>366445.041181873</v>
      </c>
    </row>
    <row r="992" spans="1:3">
      <c r="A992">
        <v>990</v>
      </c>
      <c r="B992">
        <v>570752.875707609</v>
      </c>
      <c r="C992">
        <v>366445.393813066</v>
      </c>
    </row>
    <row r="993" spans="1:3">
      <c r="A993">
        <v>991</v>
      </c>
      <c r="B993">
        <v>570750.254990222</v>
      </c>
      <c r="C993">
        <v>366443.625961091</v>
      </c>
    </row>
    <row r="994" spans="1:3">
      <c r="A994">
        <v>992</v>
      </c>
      <c r="B994">
        <v>570748.872383362</v>
      </c>
      <c r="C994">
        <v>366442.868257718</v>
      </c>
    </row>
    <row r="995" spans="1:3">
      <c r="A995">
        <v>993</v>
      </c>
      <c r="B995">
        <v>570749.805297234</v>
      </c>
      <c r="C995">
        <v>366443.33243317</v>
      </c>
    </row>
    <row r="996" spans="1:3">
      <c r="A996">
        <v>994</v>
      </c>
      <c r="B996">
        <v>570750.371672939</v>
      </c>
      <c r="C996">
        <v>366443.628083171</v>
      </c>
    </row>
    <row r="997" spans="1:3">
      <c r="A997">
        <v>995</v>
      </c>
      <c r="B997">
        <v>570747.871094215</v>
      </c>
      <c r="C997">
        <v>366442.247728272</v>
      </c>
    </row>
    <row r="998" spans="1:3">
      <c r="A998">
        <v>996</v>
      </c>
      <c r="B998">
        <v>570747.399011212</v>
      </c>
      <c r="C998">
        <v>366441.985226476</v>
      </c>
    </row>
    <row r="999" spans="1:3">
      <c r="A999">
        <v>997</v>
      </c>
      <c r="B999">
        <v>570746.474796868</v>
      </c>
      <c r="C999">
        <v>366441.407664695</v>
      </c>
    </row>
    <row r="1000" spans="1:3">
      <c r="A1000">
        <v>998</v>
      </c>
      <c r="B1000">
        <v>570746.435458849</v>
      </c>
      <c r="C1000">
        <v>366441.535728371</v>
      </c>
    </row>
    <row r="1001" spans="1:3">
      <c r="A1001">
        <v>999</v>
      </c>
      <c r="B1001">
        <v>570749.198674118</v>
      </c>
      <c r="C1001">
        <v>366442.84360768</v>
      </c>
    </row>
    <row r="1002" spans="1:3">
      <c r="A1002">
        <v>1000</v>
      </c>
      <c r="B1002">
        <v>570747.770344462</v>
      </c>
      <c r="C1002">
        <v>366442.130448028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10445656.678738</v>
      </c>
      <c r="C2">
        <v>0</v>
      </c>
    </row>
    <row r="3" spans="1:3">
      <c r="A3">
        <v>1</v>
      </c>
      <c r="B3">
        <v>58613315.7131662</v>
      </c>
      <c r="C3">
        <v>701605.452546138</v>
      </c>
    </row>
    <row r="4" spans="1:3">
      <c r="A4">
        <v>2</v>
      </c>
      <c r="B4">
        <v>58230717.1378988</v>
      </c>
      <c r="C4">
        <v>703984.974621636</v>
      </c>
    </row>
    <row r="5" spans="1:3">
      <c r="A5">
        <v>3</v>
      </c>
      <c r="B5">
        <v>57848418.7883599</v>
      </c>
      <c r="C5">
        <v>706363.421870975</v>
      </c>
    </row>
    <row r="6" spans="1:3">
      <c r="A6">
        <v>4</v>
      </c>
      <c r="B6">
        <v>57466143.8873891</v>
      </c>
      <c r="C6">
        <v>708740.924955994</v>
      </c>
    </row>
    <row r="7" spans="1:3">
      <c r="A7">
        <v>5</v>
      </c>
      <c r="B7">
        <v>57084946.6263994</v>
      </c>
      <c r="C7">
        <v>711117.595981612</v>
      </c>
    </row>
    <row r="8" spans="1:3">
      <c r="A8">
        <v>6</v>
      </c>
      <c r="B8">
        <v>56704701.0964803</v>
      </c>
      <c r="C8">
        <v>713493.532508088</v>
      </c>
    </row>
    <row r="9" spans="1:3">
      <c r="A9">
        <v>7</v>
      </c>
      <c r="B9">
        <v>56324936.3820812</v>
      </c>
      <c r="C9">
        <v>715868.820639933</v>
      </c>
    </row>
    <row r="10" spans="1:3">
      <c r="A10">
        <v>8</v>
      </c>
      <c r="B10">
        <v>55946852.0259117</v>
      </c>
      <c r="C10">
        <v>718243.537446827</v>
      </c>
    </row>
    <row r="11" spans="1:3">
      <c r="A11">
        <v>9</v>
      </c>
      <c r="B11">
        <v>55569971.3282949</v>
      </c>
      <c r="C11">
        <v>720617.752896882</v>
      </c>
    </row>
    <row r="12" spans="1:3">
      <c r="A12">
        <v>10</v>
      </c>
      <c r="B12">
        <v>55194052.508068</v>
      </c>
      <c r="C12">
        <v>722991.531432273</v>
      </c>
    </row>
    <row r="13" spans="1:3">
      <c r="A13">
        <v>11</v>
      </c>
      <c r="B13">
        <v>54819142.7528132</v>
      </c>
      <c r="C13">
        <v>725364.933283077</v>
      </c>
    </row>
    <row r="14" spans="1:3">
      <c r="A14">
        <v>12</v>
      </c>
      <c r="B14">
        <v>54445153.020365</v>
      </c>
      <c r="C14">
        <v>727738.015591787</v>
      </c>
    </row>
    <row r="15" spans="1:3">
      <c r="A15">
        <v>13</v>
      </c>
      <c r="B15">
        <v>54071582.6543239</v>
      </c>
      <c r="C15">
        <v>730110.8334051</v>
      </c>
    </row>
    <row r="16" spans="1:3">
      <c r="A16">
        <v>14</v>
      </c>
      <c r="B16">
        <v>53697962.4992756</v>
      </c>
      <c r="C16">
        <v>732483.440578938</v>
      </c>
    </row>
    <row r="17" spans="1:3">
      <c r="A17">
        <v>15</v>
      </c>
      <c r="B17">
        <v>53324940.2433882</v>
      </c>
      <c r="C17">
        <v>734855.890636022</v>
      </c>
    </row>
    <row r="18" spans="1:3">
      <c r="A18">
        <v>16</v>
      </c>
      <c r="B18">
        <v>52953092.5765062</v>
      </c>
      <c r="C18">
        <v>737228.237611798</v>
      </c>
    </row>
    <row r="19" spans="1:3">
      <c r="A19">
        <v>17</v>
      </c>
      <c r="B19">
        <v>52570395.4539408</v>
      </c>
      <c r="C19">
        <v>739519.083186351</v>
      </c>
    </row>
    <row r="20" spans="1:3">
      <c r="A20">
        <v>18</v>
      </c>
      <c r="B20">
        <v>52188293.9684217</v>
      </c>
      <c r="C20">
        <v>741808.709664968</v>
      </c>
    </row>
    <row r="21" spans="1:3">
      <c r="A21">
        <v>19</v>
      </c>
      <c r="B21">
        <v>51807240.7303238</v>
      </c>
      <c r="C21">
        <v>744096.653946373</v>
      </c>
    </row>
    <row r="22" spans="1:3">
      <c r="A22">
        <v>20</v>
      </c>
      <c r="B22">
        <v>51427629.8934273</v>
      </c>
      <c r="C22">
        <v>746382.399268214</v>
      </c>
    </row>
    <row r="23" spans="1:3">
      <c r="A23">
        <v>21</v>
      </c>
      <c r="B23">
        <v>51049945.0562866</v>
      </c>
      <c r="C23">
        <v>748665.352404479</v>
      </c>
    </row>
    <row r="24" spans="1:3">
      <c r="A24">
        <v>22</v>
      </c>
      <c r="B24">
        <v>50674798.2891944</v>
      </c>
      <c r="C24">
        <v>750944.813733828</v>
      </c>
    </row>
    <row r="25" spans="1:3">
      <c r="A25">
        <v>23</v>
      </c>
      <c r="B25">
        <v>32147599.1183966</v>
      </c>
      <c r="C25">
        <v>581596.839500803</v>
      </c>
    </row>
    <row r="26" spans="1:3">
      <c r="A26">
        <v>24</v>
      </c>
      <c r="B26">
        <v>25900619.4177095</v>
      </c>
      <c r="C26">
        <v>529055.219512207</v>
      </c>
    </row>
    <row r="27" spans="1:3">
      <c r="A27">
        <v>25</v>
      </c>
      <c r="B27">
        <v>24211627.9134112</v>
      </c>
      <c r="C27">
        <v>520811.328944287</v>
      </c>
    </row>
    <row r="28" spans="1:3">
      <c r="A28">
        <v>26</v>
      </c>
      <c r="B28">
        <v>22974293.9978969</v>
      </c>
      <c r="C28">
        <v>515982.343275324</v>
      </c>
    </row>
    <row r="29" spans="1:3">
      <c r="A29">
        <v>27</v>
      </c>
      <c r="B29">
        <v>22927712.4962685</v>
      </c>
      <c r="C29">
        <v>517623.536434246</v>
      </c>
    </row>
    <row r="30" spans="1:3">
      <c r="A30">
        <v>28</v>
      </c>
      <c r="B30">
        <v>21990853.4275972</v>
      </c>
      <c r="C30">
        <v>514541.955250528</v>
      </c>
    </row>
    <row r="31" spans="1:3">
      <c r="A31">
        <v>29</v>
      </c>
      <c r="B31">
        <v>21940980.4215509</v>
      </c>
      <c r="C31">
        <v>516142.655847023</v>
      </c>
    </row>
    <row r="32" spans="1:3">
      <c r="A32">
        <v>30</v>
      </c>
      <c r="B32">
        <v>21207418.4026405</v>
      </c>
      <c r="C32">
        <v>514193.588307182</v>
      </c>
    </row>
    <row r="33" spans="1:3">
      <c r="A33">
        <v>31</v>
      </c>
      <c r="B33">
        <v>21155331.2664647</v>
      </c>
      <c r="C33">
        <v>515764.204016139</v>
      </c>
    </row>
    <row r="34" spans="1:3">
      <c r="A34">
        <v>32</v>
      </c>
      <c r="B34">
        <v>20565553.172013</v>
      </c>
      <c r="C34">
        <v>514503.849545858</v>
      </c>
    </row>
    <row r="35" spans="1:3">
      <c r="A35">
        <v>33</v>
      </c>
      <c r="B35">
        <v>20512088.0500745</v>
      </c>
      <c r="C35">
        <v>516050.283353951</v>
      </c>
    </row>
    <row r="36" spans="1:3">
      <c r="A36">
        <v>34</v>
      </c>
      <c r="B36">
        <v>20027592.8210381</v>
      </c>
      <c r="C36">
        <v>515216.710570978</v>
      </c>
    </row>
    <row r="37" spans="1:3">
      <c r="A37">
        <v>35</v>
      </c>
      <c r="B37">
        <v>19973214.7836489</v>
      </c>
      <c r="C37">
        <v>516743.355801277</v>
      </c>
    </row>
    <row r="38" spans="1:3">
      <c r="A38">
        <v>36</v>
      </c>
      <c r="B38">
        <v>19566452.7922903</v>
      </c>
      <c r="C38">
        <v>516177.549307293</v>
      </c>
    </row>
    <row r="39" spans="1:3">
      <c r="A39">
        <v>37</v>
      </c>
      <c r="B39">
        <v>19511407.4218807</v>
      </c>
      <c r="C39">
        <v>517687.080526158</v>
      </c>
    </row>
    <row r="40" spans="1:3">
      <c r="A40">
        <v>38</v>
      </c>
      <c r="B40">
        <v>19166795.4008926</v>
      </c>
      <c r="C40">
        <v>517287.298060659</v>
      </c>
    </row>
    <row r="41" spans="1:3">
      <c r="A41">
        <v>39</v>
      </c>
      <c r="B41">
        <v>19111486.1443487</v>
      </c>
      <c r="C41">
        <v>518781.300429653</v>
      </c>
    </row>
    <row r="42" spans="1:3">
      <c r="A42">
        <v>40</v>
      </c>
      <c r="B42">
        <v>18816360.0963556</v>
      </c>
      <c r="C42">
        <v>518482.011472426</v>
      </c>
    </row>
    <row r="43" spans="1:3">
      <c r="A43">
        <v>41</v>
      </c>
      <c r="B43">
        <v>18760937.0098471</v>
      </c>
      <c r="C43">
        <v>519961.90772383</v>
      </c>
    </row>
    <row r="44" spans="1:3">
      <c r="A44">
        <v>42</v>
      </c>
      <c r="B44">
        <v>18506126.3872734</v>
      </c>
      <c r="C44">
        <v>519717.852034187</v>
      </c>
    </row>
    <row r="45" spans="1:3">
      <c r="A45">
        <v>43</v>
      </c>
      <c r="B45">
        <v>18450697.1488641</v>
      </c>
      <c r="C45">
        <v>521184.620743679</v>
      </c>
    </row>
    <row r="46" spans="1:3">
      <c r="A46">
        <v>44</v>
      </c>
      <c r="B46">
        <v>18229339.3439111</v>
      </c>
      <c r="C46">
        <v>520965.222823606</v>
      </c>
    </row>
    <row r="47" spans="1:3">
      <c r="A47">
        <v>45</v>
      </c>
      <c r="B47">
        <v>18185941.7706849</v>
      </c>
      <c r="C47">
        <v>522171.159831917</v>
      </c>
    </row>
    <row r="48" spans="1:3">
      <c r="A48">
        <v>46</v>
      </c>
      <c r="B48">
        <v>17530122.8880994</v>
      </c>
      <c r="C48">
        <v>513605.120187547</v>
      </c>
    </row>
    <row r="49" spans="1:3">
      <c r="A49">
        <v>47</v>
      </c>
      <c r="B49">
        <v>17379927.4950783</v>
      </c>
      <c r="C49">
        <v>515342.395264037</v>
      </c>
    </row>
    <row r="50" spans="1:3">
      <c r="A50">
        <v>48</v>
      </c>
      <c r="B50">
        <v>16537188.2660353</v>
      </c>
      <c r="C50">
        <v>520213.755919696</v>
      </c>
    </row>
    <row r="51" spans="1:3">
      <c r="A51">
        <v>49</v>
      </c>
      <c r="B51">
        <v>16087440.3050076</v>
      </c>
      <c r="C51">
        <v>522684.975326737</v>
      </c>
    </row>
    <row r="52" spans="1:3">
      <c r="A52">
        <v>50</v>
      </c>
      <c r="B52">
        <v>15894255.5678951</v>
      </c>
      <c r="C52">
        <v>526138.836441969</v>
      </c>
    </row>
    <row r="53" spans="1:3">
      <c r="A53">
        <v>51</v>
      </c>
      <c r="B53">
        <v>15875702.8356101</v>
      </c>
      <c r="C53">
        <v>527412.012410199</v>
      </c>
    </row>
    <row r="54" spans="1:3">
      <c r="A54">
        <v>52</v>
      </c>
      <c r="B54">
        <v>15525954.4326912</v>
      </c>
      <c r="C54">
        <v>529235.267207643</v>
      </c>
    </row>
    <row r="55" spans="1:3">
      <c r="A55">
        <v>53</v>
      </c>
      <c r="B55">
        <v>15169374.6361609</v>
      </c>
      <c r="C55">
        <v>532402.908467771</v>
      </c>
    </row>
    <row r="56" spans="1:3">
      <c r="A56">
        <v>54</v>
      </c>
      <c r="B56">
        <v>14974739.4797826</v>
      </c>
      <c r="C56">
        <v>534455.558465428</v>
      </c>
    </row>
    <row r="57" spans="1:3">
      <c r="A57">
        <v>55</v>
      </c>
      <c r="B57">
        <v>15009829.0759835</v>
      </c>
      <c r="C57">
        <v>533232.962102624</v>
      </c>
    </row>
    <row r="58" spans="1:3">
      <c r="A58">
        <v>56</v>
      </c>
      <c r="B58">
        <v>14702041.9743787</v>
      </c>
      <c r="C58">
        <v>537293.918118665</v>
      </c>
    </row>
    <row r="59" spans="1:3">
      <c r="A59">
        <v>57</v>
      </c>
      <c r="B59">
        <v>14591025.8124461</v>
      </c>
      <c r="C59">
        <v>543746.456930908</v>
      </c>
    </row>
    <row r="60" spans="1:3">
      <c r="A60">
        <v>58</v>
      </c>
      <c r="B60">
        <v>14623284.7184921</v>
      </c>
      <c r="C60">
        <v>542561.679974557</v>
      </c>
    </row>
    <row r="61" spans="1:3">
      <c r="A61">
        <v>59</v>
      </c>
      <c r="B61">
        <v>14354105.1843187</v>
      </c>
      <c r="C61">
        <v>546772.808773064</v>
      </c>
    </row>
    <row r="62" spans="1:3">
      <c r="A62">
        <v>60</v>
      </c>
      <c r="B62">
        <v>14236121.3512949</v>
      </c>
      <c r="C62">
        <v>552512.647677209</v>
      </c>
    </row>
    <row r="63" spans="1:3">
      <c r="A63">
        <v>61</v>
      </c>
      <c r="B63">
        <v>14265647.0796003</v>
      </c>
      <c r="C63">
        <v>551364.955042466</v>
      </c>
    </row>
    <row r="64" spans="1:3">
      <c r="A64">
        <v>62</v>
      </c>
      <c r="B64">
        <v>14033587.0549464</v>
      </c>
      <c r="C64">
        <v>555545.68238036</v>
      </c>
    </row>
    <row r="65" spans="1:3">
      <c r="A65">
        <v>63</v>
      </c>
      <c r="B65">
        <v>14134556.4319664</v>
      </c>
      <c r="C65">
        <v>551282.452302156</v>
      </c>
    </row>
    <row r="66" spans="1:3">
      <c r="A66">
        <v>64</v>
      </c>
      <c r="B66">
        <v>14061092.3861602</v>
      </c>
      <c r="C66">
        <v>554434.459422869</v>
      </c>
    </row>
    <row r="67" spans="1:3">
      <c r="A67">
        <v>65</v>
      </c>
      <c r="B67">
        <v>13866890.0094699</v>
      </c>
      <c r="C67">
        <v>558083.752662065</v>
      </c>
    </row>
    <row r="68" spans="1:3">
      <c r="A68">
        <v>66</v>
      </c>
      <c r="B68">
        <v>13892570.2534986</v>
      </c>
      <c r="C68">
        <v>557007.184470953</v>
      </c>
    </row>
    <row r="69" spans="1:3">
      <c r="A69">
        <v>67</v>
      </c>
      <c r="B69">
        <v>13727074.7234562</v>
      </c>
      <c r="C69">
        <v>560304.985641886</v>
      </c>
    </row>
    <row r="70" spans="1:3">
      <c r="A70">
        <v>68</v>
      </c>
      <c r="B70">
        <v>13751147.2355352</v>
      </c>
      <c r="C70">
        <v>559262.719708531</v>
      </c>
    </row>
    <row r="71" spans="1:3">
      <c r="A71">
        <v>69</v>
      </c>
      <c r="B71">
        <v>13609779.6081302</v>
      </c>
      <c r="C71">
        <v>562213.007403748</v>
      </c>
    </row>
    <row r="72" spans="1:3">
      <c r="A72">
        <v>70</v>
      </c>
      <c r="B72">
        <v>13632067.4834635</v>
      </c>
      <c r="C72">
        <v>561083.028425656</v>
      </c>
    </row>
    <row r="73" spans="1:3">
      <c r="A73">
        <v>71</v>
      </c>
      <c r="B73">
        <v>13244556.9169583</v>
      </c>
      <c r="C73">
        <v>572496.847793312</v>
      </c>
    </row>
    <row r="74" spans="1:3">
      <c r="A74">
        <v>72</v>
      </c>
      <c r="B74">
        <v>13014550.2033279</v>
      </c>
      <c r="C74">
        <v>580249.078443954</v>
      </c>
    </row>
    <row r="75" spans="1:3">
      <c r="A75">
        <v>73</v>
      </c>
      <c r="B75">
        <v>12916055.6681096</v>
      </c>
      <c r="C75">
        <v>582352.341497241</v>
      </c>
    </row>
    <row r="76" spans="1:3">
      <c r="A76">
        <v>74</v>
      </c>
      <c r="B76">
        <v>12914463.525509</v>
      </c>
      <c r="C76">
        <v>583378.11919743</v>
      </c>
    </row>
    <row r="77" spans="1:3">
      <c r="A77">
        <v>75</v>
      </c>
      <c r="B77">
        <v>12721395.1294968</v>
      </c>
      <c r="C77">
        <v>591516.782369654</v>
      </c>
    </row>
    <row r="78" spans="1:3">
      <c r="A78">
        <v>76</v>
      </c>
      <c r="B78">
        <v>12504608.1096823</v>
      </c>
      <c r="C78">
        <v>600616.085346841</v>
      </c>
    </row>
    <row r="79" spans="1:3">
      <c r="A79">
        <v>77</v>
      </c>
      <c r="B79">
        <v>12370734.755345</v>
      </c>
      <c r="C79">
        <v>606518.819621335</v>
      </c>
    </row>
    <row r="80" spans="1:3">
      <c r="A80">
        <v>78</v>
      </c>
      <c r="B80">
        <v>12326625.2559127</v>
      </c>
      <c r="C80">
        <v>607441.072132321</v>
      </c>
    </row>
    <row r="81" spans="1:3">
      <c r="A81">
        <v>79</v>
      </c>
      <c r="B81">
        <v>12319831.7693478</v>
      </c>
      <c r="C81">
        <v>609715.560460377</v>
      </c>
    </row>
    <row r="82" spans="1:3">
      <c r="A82">
        <v>80</v>
      </c>
      <c r="B82">
        <v>12139352.7773566</v>
      </c>
      <c r="C82">
        <v>617547.181035945</v>
      </c>
    </row>
    <row r="83" spans="1:3">
      <c r="A83">
        <v>81</v>
      </c>
      <c r="B83">
        <v>12062528.4668992</v>
      </c>
      <c r="C83">
        <v>623820.479685361</v>
      </c>
    </row>
    <row r="84" spans="1:3">
      <c r="A84">
        <v>82</v>
      </c>
      <c r="B84">
        <v>12058898.4045376</v>
      </c>
      <c r="C84">
        <v>623544.690908161</v>
      </c>
    </row>
    <row r="85" spans="1:3">
      <c r="A85">
        <v>83</v>
      </c>
      <c r="B85">
        <v>11907996.1849105</v>
      </c>
      <c r="C85">
        <v>629567.397097083</v>
      </c>
    </row>
    <row r="86" spans="1:3">
      <c r="A86">
        <v>84</v>
      </c>
      <c r="B86">
        <v>11810012.9852357</v>
      </c>
      <c r="C86">
        <v>632021.217610605</v>
      </c>
    </row>
    <row r="87" spans="1:3">
      <c r="A87">
        <v>85</v>
      </c>
      <c r="B87">
        <v>11808353.6767962</v>
      </c>
      <c r="C87">
        <v>631468.458099608</v>
      </c>
    </row>
    <row r="88" spans="1:3">
      <c r="A88">
        <v>86</v>
      </c>
      <c r="B88">
        <v>11686209.0750066</v>
      </c>
      <c r="C88">
        <v>638535.18869175</v>
      </c>
    </row>
    <row r="89" spans="1:3">
      <c r="A89">
        <v>87</v>
      </c>
      <c r="B89">
        <v>11635210.2378634</v>
      </c>
      <c r="C89">
        <v>643184.12908368</v>
      </c>
    </row>
    <row r="90" spans="1:3">
      <c r="A90">
        <v>88</v>
      </c>
      <c r="B90">
        <v>11633217.8226907</v>
      </c>
      <c r="C90">
        <v>642644.780439668</v>
      </c>
    </row>
    <row r="91" spans="1:3">
      <c r="A91">
        <v>89</v>
      </c>
      <c r="B91">
        <v>11533101.5858803</v>
      </c>
      <c r="C91">
        <v>648928.103757418</v>
      </c>
    </row>
    <row r="92" spans="1:3">
      <c r="A92">
        <v>90</v>
      </c>
      <c r="B92">
        <v>11502693.1334121</v>
      </c>
      <c r="C92">
        <v>649849.966259978</v>
      </c>
    </row>
    <row r="93" spans="1:3">
      <c r="A93">
        <v>91</v>
      </c>
      <c r="B93">
        <v>11508512.3703926</v>
      </c>
      <c r="C93">
        <v>650372.505190007</v>
      </c>
    </row>
    <row r="94" spans="1:3">
      <c r="A94">
        <v>92</v>
      </c>
      <c r="B94">
        <v>11420356.1571429</v>
      </c>
      <c r="C94">
        <v>655250.458320946</v>
      </c>
    </row>
    <row r="95" spans="1:3">
      <c r="A95">
        <v>93</v>
      </c>
      <c r="B95">
        <v>11325177.2690289</v>
      </c>
      <c r="C95">
        <v>662455.673320245</v>
      </c>
    </row>
    <row r="96" spans="1:3">
      <c r="A96">
        <v>94</v>
      </c>
      <c r="B96">
        <v>11164081.6746298</v>
      </c>
      <c r="C96">
        <v>672733.997597794</v>
      </c>
    </row>
    <row r="97" spans="1:3">
      <c r="A97">
        <v>95</v>
      </c>
      <c r="B97">
        <v>11050822.1130401</v>
      </c>
      <c r="C97">
        <v>680633.461377495</v>
      </c>
    </row>
    <row r="98" spans="1:3">
      <c r="A98">
        <v>96</v>
      </c>
      <c r="B98">
        <v>10999759.1864072</v>
      </c>
      <c r="C98">
        <v>685523.789587058</v>
      </c>
    </row>
    <row r="99" spans="1:3">
      <c r="A99">
        <v>97</v>
      </c>
      <c r="B99">
        <v>10999645.0130327</v>
      </c>
      <c r="C99">
        <v>686431.610331931</v>
      </c>
    </row>
    <row r="100" spans="1:3">
      <c r="A100">
        <v>98</v>
      </c>
      <c r="B100">
        <v>10902593.0156206</v>
      </c>
      <c r="C100">
        <v>693018.601783356</v>
      </c>
    </row>
    <row r="101" spans="1:3">
      <c r="A101">
        <v>99</v>
      </c>
      <c r="B101">
        <v>10786278.1642614</v>
      </c>
      <c r="C101">
        <v>701852.246193581</v>
      </c>
    </row>
    <row r="102" spans="1:3">
      <c r="A102">
        <v>100</v>
      </c>
      <c r="B102">
        <v>10707828.2305318</v>
      </c>
      <c r="C102">
        <v>708140.731641015</v>
      </c>
    </row>
    <row r="103" spans="1:3">
      <c r="A103">
        <v>101</v>
      </c>
      <c r="B103">
        <v>10685642.3152902</v>
      </c>
      <c r="C103">
        <v>711291.041382298</v>
      </c>
    </row>
    <row r="104" spans="1:3">
      <c r="A104">
        <v>102</v>
      </c>
      <c r="B104">
        <v>10687155.8095139</v>
      </c>
      <c r="C104">
        <v>709425.986294268</v>
      </c>
    </row>
    <row r="105" spans="1:3">
      <c r="A105">
        <v>103</v>
      </c>
      <c r="B105">
        <v>10579327.1463634</v>
      </c>
      <c r="C105">
        <v>720779.301206114</v>
      </c>
    </row>
    <row r="106" spans="1:3">
      <c r="A106">
        <v>104</v>
      </c>
      <c r="B106">
        <v>10531243.6864896</v>
      </c>
      <c r="C106">
        <v>722937.203020338</v>
      </c>
    </row>
    <row r="107" spans="1:3">
      <c r="A107">
        <v>105</v>
      </c>
      <c r="B107">
        <v>10486099.3660629</v>
      </c>
      <c r="C107">
        <v>727788.266628351</v>
      </c>
    </row>
    <row r="108" spans="1:3">
      <c r="A108">
        <v>106</v>
      </c>
      <c r="B108">
        <v>10400077.4359387</v>
      </c>
      <c r="C108">
        <v>737495.591506321</v>
      </c>
    </row>
    <row r="109" spans="1:3">
      <c r="A109">
        <v>107</v>
      </c>
      <c r="B109">
        <v>10340110.4610739</v>
      </c>
      <c r="C109">
        <v>746060.507276847</v>
      </c>
    </row>
    <row r="110" spans="1:3">
      <c r="A110">
        <v>108</v>
      </c>
      <c r="B110">
        <v>10305816.2114176</v>
      </c>
      <c r="C110">
        <v>748805.878257654</v>
      </c>
    </row>
    <row r="111" spans="1:3">
      <c r="A111">
        <v>109</v>
      </c>
      <c r="B111">
        <v>10303099.012975</v>
      </c>
      <c r="C111">
        <v>749739.868803648</v>
      </c>
    </row>
    <row r="112" spans="1:3">
      <c r="A112">
        <v>110</v>
      </c>
      <c r="B112">
        <v>10235118.9488418</v>
      </c>
      <c r="C112">
        <v>756724.907503789</v>
      </c>
    </row>
    <row r="113" spans="1:3">
      <c r="A113">
        <v>111</v>
      </c>
      <c r="B113">
        <v>10210358.7963147</v>
      </c>
      <c r="C113">
        <v>758490.026686064</v>
      </c>
    </row>
    <row r="114" spans="1:3">
      <c r="A114">
        <v>112</v>
      </c>
      <c r="B114">
        <v>10211031.3263849</v>
      </c>
      <c r="C114">
        <v>758143.465393321</v>
      </c>
    </row>
    <row r="115" spans="1:3">
      <c r="A115">
        <v>113</v>
      </c>
      <c r="B115">
        <v>10155521.9572687</v>
      </c>
      <c r="C115">
        <v>764890.717317061</v>
      </c>
    </row>
    <row r="116" spans="1:3">
      <c r="A116">
        <v>114</v>
      </c>
      <c r="B116">
        <v>10143964.3980369</v>
      </c>
      <c r="C116">
        <v>765147.166956306</v>
      </c>
    </row>
    <row r="117" spans="1:3">
      <c r="A117">
        <v>115</v>
      </c>
      <c r="B117">
        <v>10142795.9031443</v>
      </c>
      <c r="C117">
        <v>765783.393926298</v>
      </c>
    </row>
    <row r="118" spans="1:3">
      <c r="A118">
        <v>116</v>
      </c>
      <c r="B118">
        <v>10077717.9910905</v>
      </c>
      <c r="C118">
        <v>772399.730799741</v>
      </c>
    </row>
    <row r="119" spans="1:3">
      <c r="A119">
        <v>117</v>
      </c>
      <c r="B119">
        <v>9992517.22221459</v>
      </c>
      <c r="C119">
        <v>783292.404426718</v>
      </c>
    </row>
    <row r="120" spans="1:3">
      <c r="A120">
        <v>118</v>
      </c>
      <c r="B120">
        <v>9929933.80273332</v>
      </c>
      <c r="C120">
        <v>791592.031336664</v>
      </c>
    </row>
    <row r="121" spans="1:3">
      <c r="A121">
        <v>119</v>
      </c>
      <c r="B121">
        <v>9901767.47691637</v>
      </c>
      <c r="C121">
        <v>794318.835109459</v>
      </c>
    </row>
    <row r="122" spans="1:3">
      <c r="A122">
        <v>120</v>
      </c>
      <c r="B122">
        <v>9901863.06823844</v>
      </c>
      <c r="C122">
        <v>795194.586024156</v>
      </c>
    </row>
    <row r="123" spans="1:3">
      <c r="A123">
        <v>121</v>
      </c>
      <c r="B123">
        <v>9848666.55773564</v>
      </c>
      <c r="C123">
        <v>802548.937471712</v>
      </c>
    </row>
    <row r="124" spans="1:3">
      <c r="A124">
        <v>122</v>
      </c>
      <c r="B124">
        <v>9782734.42959544</v>
      </c>
      <c r="C124">
        <v>812831.910117074</v>
      </c>
    </row>
    <row r="125" spans="1:3">
      <c r="A125">
        <v>123</v>
      </c>
      <c r="B125">
        <v>9735634.77106554</v>
      </c>
      <c r="C125">
        <v>820505.608437186</v>
      </c>
    </row>
    <row r="126" spans="1:3">
      <c r="A126">
        <v>124</v>
      </c>
      <c r="B126">
        <v>9703743.12135935</v>
      </c>
      <c r="C126">
        <v>828930.020089292</v>
      </c>
    </row>
    <row r="127" spans="1:3">
      <c r="A127">
        <v>125</v>
      </c>
      <c r="B127">
        <v>9673913.05894797</v>
      </c>
      <c r="C127">
        <v>833778.286975788</v>
      </c>
    </row>
    <row r="128" spans="1:3">
      <c r="A128">
        <v>126</v>
      </c>
      <c r="B128">
        <v>9616904.29596688</v>
      </c>
      <c r="C128">
        <v>842208.212426781</v>
      </c>
    </row>
    <row r="129" spans="1:3">
      <c r="A129">
        <v>127</v>
      </c>
      <c r="B129">
        <v>9585393.32407617</v>
      </c>
      <c r="C129">
        <v>849786.240475941</v>
      </c>
    </row>
    <row r="130" spans="1:3">
      <c r="A130">
        <v>128</v>
      </c>
      <c r="B130">
        <v>9561027.91882725</v>
      </c>
      <c r="C130">
        <v>854422.050984523</v>
      </c>
    </row>
    <row r="131" spans="1:3">
      <c r="A131">
        <v>129</v>
      </c>
      <c r="B131">
        <v>9509057.70012117</v>
      </c>
      <c r="C131">
        <v>862804.489005331</v>
      </c>
    </row>
    <row r="132" spans="1:3">
      <c r="A132">
        <v>130</v>
      </c>
      <c r="B132">
        <v>9471119.4141051</v>
      </c>
      <c r="C132">
        <v>867527.354071294</v>
      </c>
    </row>
    <row r="133" spans="1:3">
      <c r="A133">
        <v>131</v>
      </c>
      <c r="B133">
        <v>9452776.83250466</v>
      </c>
      <c r="C133">
        <v>872457.566892808</v>
      </c>
    </row>
    <row r="134" spans="1:3">
      <c r="A134">
        <v>132</v>
      </c>
      <c r="B134">
        <v>9453385.34768131</v>
      </c>
      <c r="C134">
        <v>873102.829220447</v>
      </c>
    </row>
    <row r="135" spans="1:3">
      <c r="A135">
        <v>133</v>
      </c>
      <c r="B135">
        <v>9412026.2491738</v>
      </c>
      <c r="C135">
        <v>880723.092705075</v>
      </c>
    </row>
    <row r="136" spans="1:3">
      <c r="A136">
        <v>134</v>
      </c>
      <c r="B136">
        <v>9399958.56915529</v>
      </c>
      <c r="C136">
        <v>884682.843046353</v>
      </c>
    </row>
    <row r="137" spans="1:3">
      <c r="A137">
        <v>135</v>
      </c>
      <c r="B137">
        <v>9401884.62188663</v>
      </c>
      <c r="C137">
        <v>884938.502924471</v>
      </c>
    </row>
    <row r="138" spans="1:3">
      <c r="A138">
        <v>136</v>
      </c>
      <c r="B138">
        <v>9367532.72307107</v>
      </c>
      <c r="C138">
        <v>891030.485158403</v>
      </c>
    </row>
    <row r="139" spans="1:3">
      <c r="A139">
        <v>137</v>
      </c>
      <c r="B139">
        <v>9350363.84280243</v>
      </c>
      <c r="C139">
        <v>896596.441666174</v>
      </c>
    </row>
    <row r="140" spans="1:3">
      <c r="A140">
        <v>138</v>
      </c>
      <c r="B140">
        <v>9350854.61264885</v>
      </c>
      <c r="C140">
        <v>897076.480399986</v>
      </c>
    </row>
    <row r="141" spans="1:3">
      <c r="A141">
        <v>139</v>
      </c>
      <c r="B141">
        <v>9316706.94608067</v>
      </c>
      <c r="C141">
        <v>904392.166419957</v>
      </c>
    </row>
    <row r="142" spans="1:3">
      <c r="A142">
        <v>140</v>
      </c>
      <c r="B142">
        <v>9269092.01184822</v>
      </c>
      <c r="C142">
        <v>914991.49571041</v>
      </c>
    </row>
    <row r="143" spans="1:3">
      <c r="A143">
        <v>141</v>
      </c>
      <c r="B143">
        <v>9233245.84306017</v>
      </c>
      <c r="C143">
        <v>923446.697228939</v>
      </c>
    </row>
    <row r="144" spans="1:3">
      <c r="A144">
        <v>142</v>
      </c>
      <c r="B144">
        <v>9217374.61015921</v>
      </c>
      <c r="C144">
        <v>928450.490374574</v>
      </c>
    </row>
    <row r="145" spans="1:3">
      <c r="A145">
        <v>143</v>
      </c>
      <c r="B145">
        <v>9218460.81990569</v>
      </c>
      <c r="C145">
        <v>927572.725043827</v>
      </c>
    </row>
    <row r="146" spans="1:3">
      <c r="A146">
        <v>144</v>
      </c>
      <c r="B146">
        <v>9187047.09643591</v>
      </c>
      <c r="C146">
        <v>935215.778809449</v>
      </c>
    </row>
    <row r="147" spans="1:3">
      <c r="A147">
        <v>145</v>
      </c>
      <c r="B147">
        <v>9148042.9559607</v>
      </c>
      <c r="C147">
        <v>944565.895592101</v>
      </c>
    </row>
    <row r="148" spans="1:3">
      <c r="A148">
        <v>146</v>
      </c>
      <c r="B148">
        <v>9118624.45876199</v>
      </c>
      <c r="C148">
        <v>951805.498138187</v>
      </c>
    </row>
    <row r="149" spans="1:3">
      <c r="A149">
        <v>147</v>
      </c>
      <c r="B149">
        <v>9098500.58792407</v>
      </c>
      <c r="C149">
        <v>953884.416468441</v>
      </c>
    </row>
    <row r="150" spans="1:3">
      <c r="A150">
        <v>148</v>
      </c>
      <c r="B150">
        <v>9079535.4254873</v>
      </c>
      <c r="C150">
        <v>958869.829343926</v>
      </c>
    </row>
    <row r="151" spans="1:3">
      <c r="A151">
        <v>149</v>
      </c>
      <c r="B151">
        <v>9044239.6148993</v>
      </c>
      <c r="C151">
        <v>969677.243983365</v>
      </c>
    </row>
    <row r="152" spans="1:3">
      <c r="A152">
        <v>150</v>
      </c>
      <c r="B152">
        <v>9022767.59587406</v>
      </c>
      <c r="C152">
        <v>973540.215450905</v>
      </c>
    </row>
    <row r="153" spans="1:3">
      <c r="A153">
        <v>151</v>
      </c>
      <c r="B153">
        <v>9006395.19786394</v>
      </c>
      <c r="C153">
        <v>977915.831011249</v>
      </c>
    </row>
    <row r="154" spans="1:3">
      <c r="A154">
        <v>152</v>
      </c>
      <c r="B154">
        <v>8973472.41804362</v>
      </c>
      <c r="C154">
        <v>988698.243133491</v>
      </c>
    </row>
    <row r="155" spans="1:3">
      <c r="A155">
        <v>153</v>
      </c>
      <c r="B155">
        <v>8949136.10126542</v>
      </c>
      <c r="C155">
        <v>998698.866941428</v>
      </c>
    </row>
    <row r="156" spans="1:3">
      <c r="A156">
        <v>154</v>
      </c>
      <c r="B156">
        <v>8936423.82154276</v>
      </c>
      <c r="C156">
        <v>1001209.61095253</v>
      </c>
    </row>
    <row r="157" spans="1:3">
      <c r="A157">
        <v>155</v>
      </c>
      <c r="B157">
        <v>8937398.67751305</v>
      </c>
      <c r="C157">
        <v>1000447.84825914</v>
      </c>
    </row>
    <row r="158" spans="1:3">
      <c r="A158">
        <v>156</v>
      </c>
      <c r="B158">
        <v>8910621.96710673</v>
      </c>
      <c r="C158">
        <v>1009415.37312437</v>
      </c>
    </row>
    <row r="159" spans="1:3">
      <c r="A159">
        <v>157</v>
      </c>
      <c r="B159">
        <v>8898920.87423007</v>
      </c>
      <c r="C159">
        <v>1014300.60336455</v>
      </c>
    </row>
    <row r="160" spans="1:3">
      <c r="A160">
        <v>158</v>
      </c>
      <c r="B160">
        <v>8890461.52730129</v>
      </c>
      <c r="C160">
        <v>1015455.78847255</v>
      </c>
    </row>
    <row r="161" spans="1:3">
      <c r="A161">
        <v>159</v>
      </c>
      <c r="B161">
        <v>8890428.00382398</v>
      </c>
      <c r="C161">
        <v>1016078.09591074</v>
      </c>
    </row>
    <row r="162" spans="1:3">
      <c r="A162">
        <v>160</v>
      </c>
      <c r="B162">
        <v>8869977.54917859</v>
      </c>
      <c r="C162">
        <v>1023418.7623187</v>
      </c>
    </row>
    <row r="163" spans="1:3">
      <c r="A163">
        <v>161</v>
      </c>
      <c r="B163">
        <v>8859948.43587703</v>
      </c>
      <c r="C163">
        <v>1025196.27797151</v>
      </c>
    </row>
    <row r="164" spans="1:3">
      <c r="A164">
        <v>162</v>
      </c>
      <c r="B164">
        <v>8860025.92870968</v>
      </c>
      <c r="C164">
        <v>1024616.76189878</v>
      </c>
    </row>
    <row r="165" spans="1:3">
      <c r="A165">
        <v>163</v>
      </c>
      <c r="B165">
        <v>8829793.95757343</v>
      </c>
      <c r="C165">
        <v>1035328.63909218</v>
      </c>
    </row>
    <row r="166" spans="1:3">
      <c r="A166">
        <v>164</v>
      </c>
      <c r="B166">
        <v>8807162.498846</v>
      </c>
      <c r="C166">
        <v>1043440.49303713</v>
      </c>
    </row>
    <row r="167" spans="1:3">
      <c r="A167">
        <v>165</v>
      </c>
      <c r="B167">
        <v>8796762.85858091</v>
      </c>
      <c r="C167">
        <v>1046002.84944267</v>
      </c>
    </row>
    <row r="168" spans="1:3">
      <c r="A168">
        <v>166</v>
      </c>
      <c r="B168">
        <v>8797333.72697886</v>
      </c>
      <c r="C168">
        <v>1046629.59671247</v>
      </c>
    </row>
    <row r="169" spans="1:3">
      <c r="A169">
        <v>167</v>
      </c>
      <c r="B169">
        <v>8777841.69903429</v>
      </c>
      <c r="C169">
        <v>1053758.44503498</v>
      </c>
    </row>
    <row r="170" spans="1:3">
      <c r="A170">
        <v>168</v>
      </c>
      <c r="B170">
        <v>8753401.75347811</v>
      </c>
      <c r="C170">
        <v>1063888.39536103</v>
      </c>
    </row>
    <row r="171" spans="1:3">
      <c r="A171">
        <v>169</v>
      </c>
      <c r="B171">
        <v>8734440.69330833</v>
      </c>
      <c r="C171">
        <v>1072081.06092781</v>
      </c>
    </row>
    <row r="172" spans="1:3">
      <c r="A172">
        <v>170</v>
      </c>
      <c r="B172">
        <v>8721706.3753484</v>
      </c>
      <c r="C172">
        <v>1080859.89753422</v>
      </c>
    </row>
    <row r="173" spans="1:3">
      <c r="A173">
        <v>171</v>
      </c>
      <c r="B173">
        <v>8709586.76975162</v>
      </c>
      <c r="C173">
        <v>1086293.67652401</v>
      </c>
    </row>
    <row r="174" spans="1:3">
      <c r="A174">
        <v>172</v>
      </c>
      <c r="B174">
        <v>8687084.88057567</v>
      </c>
      <c r="C174">
        <v>1095408.67541095</v>
      </c>
    </row>
    <row r="175" spans="1:3">
      <c r="A175">
        <v>173</v>
      </c>
      <c r="B175">
        <v>8673278.55673274</v>
      </c>
      <c r="C175">
        <v>1104132.70061508</v>
      </c>
    </row>
    <row r="176" spans="1:3">
      <c r="A176">
        <v>174</v>
      </c>
      <c r="B176">
        <v>8662960.10112713</v>
      </c>
      <c r="C176">
        <v>1109537.37624179</v>
      </c>
    </row>
    <row r="177" spans="1:3">
      <c r="A177">
        <v>175</v>
      </c>
      <c r="B177">
        <v>8641995.16561964</v>
      </c>
      <c r="C177">
        <v>1118797.82225755</v>
      </c>
    </row>
    <row r="178" spans="1:3">
      <c r="A178">
        <v>176</v>
      </c>
      <c r="B178">
        <v>8625573.88150037</v>
      </c>
      <c r="C178">
        <v>1124283.0022849</v>
      </c>
    </row>
    <row r="179" spans="1:3">
      <c r="A179">
        <v>177</v>
      </c>
      <c r="B179">
        <v>8617480.84061025</v>
      </c>
      <c r="C179">
        <v>1129986.62427805</v>
      </c>
    </row>
    <row r="180" spans="1:3">
      <c r="A180">
        <v>178</v>
      </c>
      <c r="B180">
        <v>8617854.13177162</v>
      </c>
      <c r="C180">
        <v>1130434.80612027</v>
      </c>
    </row>
    <row r="181" spans="1:3">
      <c r="A181">
        <v>179</v>
      </c>
      <c r="B181">
        <v>8600941.03989715</v>
      </c>
      <c r="C181">
        <v>1138556.89421483</v>
      </c>
    </row>
    <row r="182" spans="1:3">
      <c r="A182">
        <v>180</v>
      </c>
      <c r="B182">
        <v>8593547.1357443</v>
      </c>
      <c r="C182">
        <v>1141560.7723143</v>
      </c>
    </row>
    <row r="183" spans="1:3">
      <c r="A183">
        <v>181</v>
      </c>
      <c r="B183">
        <v>8593827.25838691</v>
      </c>
      <c r="C183">
        <v>1142174.76431096</v>
      </c>
    </row>
    <row r="184" spans="1:3">
      <c r="A184">
        <v>182</v>
      </c>
      <c r="B184">
        <v>8588473.39908198</v>
      </c>
      <c r="C184">
        <v>1146077.67808878</v>
      </c>
    </row>
    <row r="185" spans="1:3">
      <c r="A185">
        <v>183</v>
      </c>
      <c r="B185">
        <v>8588549.6025075</v>
      </c>
      <c r="C185">
        <v>1145218.79240151</v>
      </c>
    </row>
    <row r="186" spans="1:3">
      <c r="A186">
        <v>184</v>
      </c>
      <c r="B186">
        <v>8574690.54142914</v>
      </c>
      <c r="C186">
        <v>1153660.14206421</v>
      </c>
    </row>
    <row r="187" spans="1:3">
      <c r="A187">
        <v>185</v>
      </c>
      <c r="B187">
        <v>8561645.15670555</v>
      </c>
      <c r="C187">
        <v>1162701.16411179</v>
      </c>
    </row>
    <row r="188" spans="1:3">
      <c r="A188">
        <v>186</v>
      </c>
      <c r="B188">
        <v>8544867.51494307</v>
      </c>
      <c r="C188">
        <v>1172136.32326293</v>
      </c>
    </row>
    <row r="189" spans="1:3">
      <c r="A189">
        <v>187</v>
      </c>
      <c r="B189">
        <v>8531096.38650899</v>
      </c>
      <c r="C189">
        <v>1180596.5252598</v>
      </c>
    </row>
    <row r="190" spans="1:3">
      <c r="A190">
        <v>188</v>
      </c>
      <c r="B190">
        <v>8525113.72578446</v>
      </c>
      <c r="C190">
        <v>1185732.64153193</v>
      </c>
    </row>
    <row r="191" spans="1:3">
      <c r="A191">
        <v>189</v>
      </c>
      <c r="B191">
        <v>8525343.78817055</v>
      </c>
      <c r="C191">
        <v>1184877.85808829</v>
      </c>
    </row>
    <row r="192" spans="1:3">
      <c r="A192">
        <v>190</v>
      </c>
      <c r="B192">
        <v>8513833.50975456</v>
      </c>
      <c r="C192">
        <v>1192296.89819779</v>
      </c>
    </row>
    <row r="193" spans="1:3">
      <c r="A193">
        <v>191</v>
      </c>
      <c r="B193">
        <v>8498970.98840023</v>
      </c>
      <c r="C193">
        <v>1201325.14428984</v>
      </c>
    </row>
    <row r="194" spans="1:3">
      <c r="A194">
        <v>192</v>
      </c>
      <c r="B194">
        <v>8487327.31328915</v>
      </c>
      <c r="C194">
        <v>1208513.16355406</v>
      </c>
    </row>
    <row r="195" spans="1:3">
      <c r="A195">
        <v>193</v>
      </c>
      <c r="B195">
        <v>8479157.92350317</v>
      </c>
      <c r="C195">
        <v>1210223.82999317</v>
      </c>
    </row>
    <row r="196" spans="1:3">
      <c r="A196">
        <v>194</v>
      </c>
      <c r="B196">
        <v>8471831.82739682</v>
      </c>
      <c r="C196">
        <v>1214852.10457948</v>
      </c>
    </row>
    <row r="197" spans="1:3">
      <c r="A197">
        <v>195</v>
      </c>
      <c r="B197">
        <v>8458053.49573287</v>
      </c>
      <c r="C197">
        <v>1225231.47810361</v>
      </c>
    </row>
    <row r="198" spans="1:3">
      <c r="A198">
        <v>196</v>
      </c>
      <c r="B198">
        <v>8449003.96408972</v>
      </c>
      <c r="C198">
        <v>1228909.94027495</v>
      </c>
    </row>
    <row r="199" spans="1:3">
      <c r="A199">
        <v>197</v>
      </c>
      <c r="B199">
        <v>8442383.55900934</v>
      </c>
      <c r="C199">
        <v>1232901.0982398</v>
      </c>
    </row>
    <row r="200" spans="1:3">
      <c r="A200">
        <v>198</v>
      </c>
      <c r="B200">
        <v>8429159.72887729</v>
      </c>
      <c r="C200">
        <v>1243336.68657052</v>
      </c>
    </row>
    <row r="201" spans="1:3">
      <c r="A201">
        <v>199</v>
      </c>
      <c r="B201">
        <v>8418925.99042037</v>
      </c>
      <c r="C201">
        <v>1253981.34188381</v>
      </c>
    </row>
    <row r="202" spans="1:3">
      <c r="A202">
        <v>200</v>
      </c>
      <c r="B202">
        <v>8413438.59096265</v>
      </c>
      <c r="C202">
        <v>1256433.27485064</v>
      </c>
    </row>
    <row r="203" spans="1:3">
      <c r="A203">
        <v>201</v>
      </c>
      <c r="B203">
        <v>8413635.04078885</v>
      </c>
      <c r="C203">
        <v>1255794.67084017</v>
      </c>
    </row>
    <row r="204" spans="1:3">
      <c r="A204">
        <v>202</v>
      </c>
      <c r="B204">
        <v>8402875.27733844</v>
      </c>
      <c r="C204">
        <v>1264779.75881696</v>
      </c>
    </row>
    <row r="205" spans="1:3">
      <c r="A205">
        <v>203</v>
      </c>
      <c r="B205">
        <v>8398046.61949074</v>
      </c>
      <c r="C205">
        <v>1269542.49180375</v>
      </c>
    </row>
    <row r="206" spans="1:3">
      <c r="A206">
        <v>204</v>
      </c>
      <c r="B206">
        <v>8398249.07979098</v>
      </c>
      <c r="C206">
        <v>1268883.23296035</v>
      </c>
    </row>
    <row r="207" spans="1:3">
      <c r="A207">
        <v>205</v>
      </c>
      <c r="B207">
        <v>8395650.97891489</v>
      </c>
      <c r="C207">
        <v>1274348.71800292</v>
      </c>
    </row>
    <row r="208" spans="1:3">
      <c r="A208">
        <v>206</v>
      </c>
      <c r="B208">
        <v>8395654.21503893</v>
      </c>
      <c r="C208">
        <v>1274100.63656877</v>
      </c>
    </row>
    <row r="209" spans="1:3">
      <c r="A209">
        <v>207</v>
      </c>
      <c r="B209">
        <v>8386709.77138931</v>
      </c>
      <c r="C209">
        <v>1280283.62651743</v>
      </c>
    </row>
    <row r="210" spans="1:3">
      <c r="A210">
        <v>208</v>
      </c>
      <c r="B210">
        <v>8378176.48262029</v>
      </c>
      <c r="C210">
        <v>1285539.75657688</v>
      </c>
    </row>
    <row r="211" spans="1:3">
      <c r="A211">
        <v>209</v>
      </c>
      <c r="B211">
        <v>8367594.25314592</v>
      </c>
      <c r="C211">
        <v>1294786.33922634</v>
      </c>
    </row>
    <row r="212" spans="1:3">
      <c r="A212">
        <v>210</v>
      </c>
      <c r="B212">
        <v>8358711.99673256</v>
      </c>
      <c r="C212">
        <v>1302239.5107099</v>
      </c>
    </row>
    <row r="213" spans="1:3">
      <c r="A213">
        <v>211</v>
      </c>
      <c r="B213">
        <v>8354602.86105944</v>
      </c>
      <c r="C213">
        <v>1304184.49929201</v>
      </c>
    </row>
    <row r="214" spans="1:3">
      <c r="A214">
        <v>212</v>
      </c>
      <c r="B214">
        <v>8354941.57691725</v>
      </c>
      <c r="C214">
        <v>1304902.23676231</v>
      </c>
    </row>
    <row r="215" spans="1:3">
      <c r="A215">
        <v>213</v>
      </c>
      <c r="B215">
        <v>8347483.71512484</v>
      </c>
      <c r="C215">
        <v>1310996.54979391</v>
      </c>
    </row>
    <row r="216" spans="1:3">
      <c r="A216">
        <v>214</v>
      </c>
      <c r="B216">
        <v>8338179.73003075</v>
      </c>
      <c r="C216">
        <v>1320135.40413308</v>
      </c>
    </row>
    <row r="217" spans="1:3">
      <c r="A217">
        <v>215</v>
      </c>
      <c r="B217">
        <v>8330920.25755047</v>
      </c>
      <c r="C217">
        <v>1327629.07564429</v>
      </c>
    </row>
    <row r="218" spans="1:3">
      <c r="A218">
        <v>216</v>
      </c>
      <c r="B218">
        <v>8326418.11928219</v>
      </c>
      <c r="C218">
        <v>1336335.2820778</v>
      </c>
    </row>
    <row r="219" spans="1:3">
      <c r="A219">
        <v>217</v>
      </c>
      <c r="B219">
        <v>8322130.32851343</v>
      </c>
      <c r="C219">
        <v>1341028.02627222</v>
      </c>
    </row>
    <row r="220" spans="1:3">
      <c r="A220">
        <v>218</v>
      </c>
      <c r="B220">
        <v>8313655.32108443</v>
      </c>
      <c r="C220">
        <v>1348829.99137717</v>
      </c>
    </row>
    <row r="221" spans="1:3">
      <c r="A221">
        <v>219</v>
      </c>
      <c r="B221">
        <v>8308560.41997819</v>
      </c>
      <c r="C221">
        <v>1357385.49951635</v>
      </c>
    </row>
    <row r="222" spans="1:3">
      <c r="A222">
        <v>220</v>
      </c>
      <c r="B222">
        <v>8304856.59818478</v>
      </c>
      <c r="C222">
        <v>1362345.63805448</v>
      </c>
    </row>
    <row r="223" spans="1:3">
      <c r="A223">
        <v>221</v>
      </c>
      <c r="B223">
        <v>8296802.73407906</v>
      </c>
      <c r="C223">
        <v>1370586.59762858</v>
      </c>
    </row>
    <row r="224" spans="1:3">
      <c r="A224">
        <v>222</v>
      </c>
      <c r="B224">
        <v>8290061.95723647</v>
      </c>
      <c r="C224">
        <v>1374901.17218004</v>
      </c>
    </row>
    <row r="225" spans="1:3">
      <c r="A225">
        <v>223</v>
      </c>
      <c r="B225">
        <v>8286800.98798199</v>
      </c>
      <c r="C225">
        <v>1380607.89799225</v>
      </c>
    </row>
    <row r="226" spans="1:3">
      <c r="A226">
        <v>224</v>
      </c>
      <c r="B226">
        <v>8287038.44538044</v>
      </c>
      <c r="C226">
        <v>1381089.86496185</v>
      </c>
    </row>
    <row r="227" spans="1:3">
      <c r="A227">
        <v>225</v>
      </c>
      <c r="B227">
        <v>8280158.72372878</v>
      </c>
      <c r="C227">
        <v>1388207.850064</v>
      </c>
    </row>
    <row r="228" spans="1:3">
      <c r="A228">
        <v>226</v>
      </c>
      <c r="B228">
        <v>8277072.41130807</v>
      </c>
      <c r="C228">
        <v>1390916.73262943</v>
      </c>
    </row>
    <row r="229" spans="1:3">
      <c r="A229">
        <v>227</v>
      </c>
      <c r="B229">
        <v>8277317.29433093</v>
      </c>
      <c r="C229">
        <v>1391517.31133785</v>
      </c>
    </row>
    <row r="230" spans="1:3">
      <c r="A230">
        <v>228</v>
      </c>
      <c r="B230">
        <v>8275136.59137518</v>
      </c>
      <c r="C230">
        <v>1395945.96503934</v>
      </c>
    </row>
    <row r="231" spans="1:3">
      <c r="A231">
        <v>229</v>
      </c>
      <c r="B231">
        <v>8275068.51766092</v>
      </c>
      <c r="C231">
        <v>1394734.87085857</v>
      </c>
    </row>
    <row r="232" spans="1:3">
      <c r="A232">
        <v>230</v>
      </c>
      <c r="B232">
        <v>8269780.91814223</v>
      </c>
      <c r="C232">
        <v>1401103.43020778</v>
      </c>
    </row>
    <row r="233" spans="1:3">
      <c r="A233">
        <v>231</v>
      </c>
      <c r="B233">
        <v>8264854.5544622</v>
      </c>
      <c r="C233">
        <v>1409365.92570013</v>
      </c>
    </row>
    <row r="234" spans="1:3">
      <c r="A234">
        <v>232</v>
      </c>
      <c r="B234">
        <v>8258447.46718763</v>
      </c>
      <c r="C234">
        <v>1417459.9220939</v>
      </c>
    </row>
    <row r="235" spans="1:3">
      <c r="A235">
        <v>233</v>
      </c>
      <c r="B235">
        <v>8253116.26898546</v>
      </c>
      <c r="C235">
        <v>1425084.23110154</v>
      </c>
    </row>
    <row r="236" spans="1:3">
      <c r="A236">
        <v>234</v>
      </c>
      <c r="B236">
        <v>8250886.78566441</v>
      </c>
      <c r="C236">
        <v>1430186.29897161</v>
      </c>
    </row>
    <row r="237" spans="1:3">
      <c r="A237">
        <v>235</v>
      </c>
      <c r="B237">
        <v>8250944.58557817</v>
      </c>
      <c r="C237">
        <v>1429149.50936946</v>
      </c>
    </row>
    <row r="238" spans="1:3">
      <c r="A238">
        <v>236</v>
      </c>
      <c r="B238">
        <v>8246704.10951849</v>
      </c>
      <c r="C238">
        <v>1435860.52816656</v>
      </c>
    </row>
    <row r="239" spans="1:3">
      <c r="A239">
        <v>237</v>
      </c>
      <c r="B239">
        <v>8241141.84707331</v>
      </c>
      <c r="C239">
        <v>1443450.16161566</v>
      </c>
    </row>
    <row r="240" spans="1:3">
      <c r="A240">
        <v>238</v>
      </c>
      <c r="B240">
        <v>8236766.86774025</v>
      </c>
      <c r="C240">
        <v>1449424.00652074</v>
      </c>
    </row>
    <row r="241" spans="1:3">
      <c r="A241">
        <v>239</v>
      </c>
      <c r="B241">
        <v>8233633.51946057</v>
      </c>
      <c r="C241">
        <v>1449144.26515214</v>
      </c>
    </row>
    <row r="242" spans="1:3">
      <c r="A242">
        <v>240</v>
      </c>
      <c r="B242">
        <v>8231021.39539323</v>
      </c>
      <c r="C242">
        <v>1452500.8797988</v>
      </c>
    </row>
    <row r="243" spans="1:3">
      <c r="A243">
        <v>241</v>
      </c>
      <c r="B243">
        <v>8225983.86772124</v>
      </c>
      <c r="C243">
        <v>1461153.77062809</v>
      </c>
    </row>
    <row r="244" spans="1:3">
      <c r="A244">
        <v>242</v>
      </c>
      <c r="B244">
        <v>8222537.56589947</v>
      </c>
      <c r="C244">
        <v>1462716.24256656</v>
      </c>
    </row>
    <row r="245" spans="1:3">
      <c r="A245">
        <v>243</v>
      </c>
      <c r="B245">
        <v>8220136.52162167</v>
      </c>
      <c r="C245">
        <v>1465181.02324516</v>
      </c>
    </row>
    <row r="246" spans="1:3">
      <c r="A246">
        <v>244</v>
      </c>
      <c r="B246">
        <v>8215175.33271391</v>
      </c>
      <c r="C246">
        <v>1473583.67483292</v>
      </c>
    </row>
    <row r="247" spans="1:3">
      <c r="A247">
        <v>245</v>
      </c>
      <c r="B247">
        <v>8211304.14655811</v>
      </c>
      <c r="C247">
        <v>1483703.01852242</v>
      </c>
    </row>
    <row r="248" spans="1:3">
      <c r="A248">
        <v>246</v>
      </c>
      <c r="B248">
        <v>8209132.67017163</v>
      </c>
      <c r="C248">
        <v>1485000.35522364</v>
      </c>
    </row>
    <row r="249" spans="1:3">
      <c r="A249">
        <v>247</v>
      </c>
      <c r="B249">
        <v>8209210.83918978</v>
      </c>
      <c r="C249">
        <v>1484248.53188263</v>
      </c>
    </row>
    <row r="250" spans="1:3">
      <c r="A250">
        <v>248</v>
      </c>
      <c r="B250">
        <v>8205109.60570914</v>
      </c>
      <c r="C250">
        <v>1492043.8118714</v>
      </c>
    </row>
    <row r="251" spans="1:3">
      <c r="A251">
        <v>249</v>
      </c>
      <c r="B251">
        <v>8203325.56498445</v>
      </c>
      <c r="C251">
        <v>1496243.48232073</v>
      </c>
    </row>
    <row r="252" spans="1:3">
      <c r="A252">
        <v>250</v>
      </c>
      <c r="B252">
        <v>8203383.22690434</v>
      </c>
      <c r="C252">
        <v>1495181.53050142</v>
      </c>
    </row>
    <row r="253" spans="1:3">
      <c r="A253">
        <v>251</v>
      </c>
      <c r="B253">
        <v>8201617.03241199</v>
      </c>
      <c r="C253">
        <v>1497449.98904997</v>
      </c>
    </row>
    <row r="254" spans="1:3">
      <c r="A254">
        <v>252</v>
      </c>
      <c r="B254">
        <v>8201520.49518918</v>
      </c>
      <c r="C254">
        <v>1495936.15830352</v>
      </c>
    </row>
    <row r="255" spans="1:3">
      <c r="A255">
        <v>253</v>
      </c>
      <c r="B255">
        <v>8198525.60787456</v>
      </c>
      <c r="C255">
        <v>1501426.10210602</v>
      </c>
    </row>
    <row r="256" spans="1:3">
      <c r="A256">
        <v>254</v>
      </c>
      <c r="B256">
        <v>8195440.01778201</v>
      </c>
      <c r="C256">
        <v>1504468.54365661</v>
      </c>
    </row>
    <row r="257" spans="1:3">
      <c r="A257">
        <v>255</v>
      </c>
      <c r="B257">
        <v>8191567.47273503</v>
      </c>
      <c r="C257">
        <v>1511623.07681595</v>
      </c>
    </row>
    <row r="258" spans="1:3">
      <c r="A258">
        <v>256</v>
      </c>
      <c r="B258">
        <v>8188225.45214029</v>
      </c>
      <c r="C258">
        <v>1517198.11042824</v>
      </c>
    </row>
    <row r="259" spans="1:3">
      <c r="A259">
        <v>257</v>
      </c>
      <c r="B259">
        <v>8186629.38669385</v>
      </c>
      <c r="C259">
        <v>1517750.7484618</v>
      </c>
    </row>
    <row r="260" spans="1:3">
      <c r="A260">
        <v>258</v>
      </c>
      <c r="B260">
        <v>8186860.57739368</v>
      </c>
      <c r="C260">
        <v>1518707.83367364</v>
      </c>
    </row>
    <row r="261" spans="1:3">
      <c r="A261">
        <v>259</v>
      </c>
      <c r="B261">
        <v>8184029.85595403</v>
      </c>
      <c r="C261">
        <v>1522641.91733518</v>
      </c>
    </row>
    <row r="262" spans="1:3">
      <c r="A262">
        <v>260</v>
      </c>
      <c r="B262">
        <v>8180625.70590957</v>
      </c>
      <c r="C262">
        <v>1529547.80156792</v>
      </c>
    </row>
    <row r="263" spans="1:3">
      <c r="A263">
        <v>261</v>
      </c>
      <c r="B263">
        <v>8177970.58133042</v>
      </c>
      <c r="C263">
        <v>1535344.89680716</v>
      </c>
    </row>
    <row r="264" spans="1:3">
      <c r="A264">
        <v>262</v>
      </c>
      <c r="B264">
        <v>8176533.06057893</v>
      </c>
      <c r="C264">
        <v>1544039.09578495</v>
      </c>
    </row>
    <row r="265" spans="1:3">
      <c r="A265">
        <v>263</v>
      </c>
      <c r="B265">
        <v>8175116.06249206</v>
      </c>
      <c r="C265">
        <v>1547505.70729259</v>
      </c>
    </row>
    <row r="266" spans="1:3">
      <c r="A266">
        <v>264</v>
      </c>
      <c r="B266">
        <v>8175007.65726113</v>
      </c>
      <c r="C266">
        <v>1545395.18866766</v>
      </c>
    </row>
    <row r="267" spans="1:3">
      <c r="A267">
        <v>265</v>
      </c>
      <c r="B267">
        <v>8171869.20827768</v>
      </c>
      <c r="C267">
        <v>1552430.79469049</v>
      </c>
    </row>
    <row r="268" spans="1:3">
      <c r="A268">
        <v>266</v>
      </c>
      <c r="B268">
        <v>8170067.2128528</v>
      </c>
      <c r="C268">
        <v>1555318.55845244</v>
      </c>
    </row>
    <row r="269" spans="1:3">
      <c r="A269">
        <v>267</v>
      </c>
      <c r="B269">
        <v>8167337.85818129</v>
      </c>
      <c r="C269">
        <v>1561726.97970064</v>
      </c>
    </row>
    <row r="270" spans="1:3">
      <c r="A270">
        <v>268</v>
      </c>
      <c r="B270">
        <v>8164753.29494286</v>
      </c>
      <c r="C270">
        <v>1562926.62879359</v>
      </c>
    </row>
    <row r="271" spans="1:3">
      <c r="A271">
        <v>269</v>
      </c>
      <c r="B271">
        <v>8163540.91899175</v>
      </c>
      <c r="C271">
        <v>1568006.92342543</v>
      </c>
    </row>
    <row r="272" spans="1:3">
      <c r="A272">
        <v>270</v>
      </c>
      <c r="B272">
        <v>8162332.96640927</v>
      </c>
      <c r="C272">
        <v>1571958.63870581</v>
      </c>
    </row>
    <row r="273" spans="1:3">
      <c r="A273">
        <v>271</v>
      </c>
      <c r="B273">
        <v>8160002.5786469</v>
      </c>
      <c r="C273">
        <v>1575842.85408644</v>
      </c>
    </row>
    <row r="274" spans="1:3">
      <c r="A274">
        <v>272</v>
      </c>
      <c r="B274">
        <v>8158831.19329008</v>
      </c>
      <c r="C274">
        <v>1577069.60846357</v>
      </c>
    </row>
    <row r="275" spans="1:3">
      <c r="A275">
        <v>273</v>
      </c>
      <c r="B275">
        <v>8159026.77511579</v>
      </c>
      <c r="C275">
        <v>1578088.04756631</v>
      </c>
    </row>
    <row r="276" spans="1:3">
      <c r="A276">
        <v>274</v>
      </c>
      <c r="B276">
        <v>8157972.02723583</v>
      </c>
      <c r="C276">
        <v>1580926.96643361</v>
      </c>
    </row>
    <row r="277" spans="1:3">
      <c r="A277">
        <v>275</v>
      </c>
      <c r="B277">
        <v>8158005.94289447</v>
      </c>
      <c r="C277">
        <v>1579240.01617714</v>
      </c>
    </row>
    <row r="278" spans="1:3">
      <c r="A278">
        <v>276</v>
      </c>
      <c r="B278">
        <v>8156122.51453253</v>
      </c>
      <c r="C278">
        <v>1584672.38972861</v>
      </c>
    </row>
    <row r="279" spans="1:3">
      <c r="A279">
        <v>277</v>
      </c>
      <c r="B279">
        <v>8154469.1267941</v>
      </c>
      <c r="C279">
        <v>1591149.18502136</v>
      </c>
    </row>
    <row r="280" spans="1:3">
      <c r="A280">
        <v>278</v>
      </c>
      <c r="B280">
        <v>8152205.50061065</v>
      </c>
      <c r="C280">
        <v>1596202.63947912</v>
      </c>
    </row>
    <row r="281" spans="1:3">
      <c r="A281">
        <v>279</v>
      </c>
      <c r="B281">
        <v>8150307.90235894</v>
      </c>
      <c r="C281">
        <v>1601523.61296217</v>
      </c>
    </row>
    <row r="282" spans="1:3">
      <c r="A282">
        <v>280</v>
      </c>
      <c r="B282">
        <v>8149555.16809894</v>
      </c>
      <c r="C282">
        <v>1606187.03597957</v>
      </c>
    </row>
    <row r="283" spans="1:3">
      <c r="A283">
        <v>281</v>
      </c>
      <c r="B283">
        <v>8149590.61441532</v>
      </c>
      <c r="C283">
        <v>1607566.41628541</v>
      </c>
    </row>
    <row r="284" spans="1:3">
      <c r="A284">
        <v>282</v>
      </c>
      <c r="B284">
        <v>8148147.26774601</v>
      </c>
      <c r="C284">
        <v>1610099.0926176</v>
      </c>
    </row>
    <row r="285" spans="1:3">
      <c r="A285">
        <v>283</v>
      </c>
      <c r="B285">
        <v>8146272.56354374</v>
      </c>
      <c r="C285">
        <v>1614609.80096208</v>
      </c>
    </row>
    <row r="286" spans="1:3">
      <c r="A286">
        <v>284</v>
      </c>
      <c r="B286">
        <v>8144823.4798436</v>
      </c>
      <c r="C286">
        <v>1617921.65031373</v>
      </c>
    </row>
    <row r="287" spans="1:3">
      <c r="A287">
        <v>285</v>
      </c>
      <c r="B287">
        <v>8143815.47994659</v>
      </c>
      <c r="C287">
        <v>1613990.79770528</v>
      </c>
    </row>
    <row r="288" spans="1:3">
      <c r="A288">
        <v>286</v>
      </c>
      <c r="B288">
        <v>8143749.82402064</v>
      </c>
      <c r="C288">
        <v>1611644.20969568</v>
      </c>
    </row>
    <row r="289" spans="1:3">
      <c r="A289">
        <v>287</v>
      </c>
      <c r="B289">
        <v>8142989.51674662</v>
      </c>
      <c r="C289">
        <v>1613397.94593054</v>
      </c>
    </row>
    <row r="290" spans="1:3">
      <c r="A290">
        <v>288</v>
      </c>
      <c r="B290">
        <v>8142941.00265243</v>
      </c>
      <c r="C290">
        <v>1612804.23717076</v>
      </c>
    </row>
    <row r="291" spans="1:3">
      <c r="A291">
        <v>289</v>
      </c>
      <c r="B291">
        <v>8141045.41091032</v>
      </c>
      <c r="C291">
        <v>1616664.34184808</v>
      </c>
    </row>
    <row r="292" spans="1:3">
      <c r="A292">
        <v>290</v>
      </c>
      <c r="B292">
        <v>8139326.09456822</v>
      </c>
      <c r="C292">
        <v>1619892.00091679</v>
      </c>
    </row>
    <row r="293" spans="1:3">
      <c r="A293">
        <v>291</v>
      </c>
      <c r="B293">
        <v>8137855.54330437</v>
      </c>
      <c r="C293">
        <v>1627995.36904103</v>
      </c>
    </row>
    <row r="294" spans="1:3">
      <c r="A294">
        <v>292</v>
      </c>
      <c r="B294">
        <v>8137037.06761541</v>
      </c>
      <c r="C294">
        <v>1627403.82124668</v>
      </c>
    </row>
    <row r="295" spans="1:3">
      <c r="A295">
        <v>293</v>
      </c>
      <c r="B295">
        <v>8136364.6895622</v>
      </c>
      <c r="C295">
        <v>1627925.03958816</v>
      </c>
    </row>
    <row r="296" spans="1:3">
      <c r="A296">
        <v>294</v>
      </c>
      <c r="B296">
        <v>8136432.65018207</v>
      </c>
      <c r="C296">
        <v>1627574.39908966</v>
      </c>
    </row>
    <row r="297" spans="1:3">
      <c r="A297">
        <v>295</v>
      </c>
      <c r="B297">
        <v>8134885.23637517</v>
      </c>
      <c r="C297">
        <v>1633190.72265026</v>
      </c>
    </row>
    <row r="298" spans="1:3">
      <c r="A298">
        <v>296</v>
      </c>
      <c r="B298">
        <v>8134535.75930943</v>
      </c>
      <c r="C298">
        <v>1635904.44924916</v>
      </c>
    </row>
    <row r="299" spans="1:3">
      <c r="A299">
        <v>297</v>
      </c>
      <c r="B299">
        <v>8134570.63971991</v>
      </c>
      <c r="C299">
        <v>1637649.11699721</v>
      </c>
    </row>
    <row r="300" spans="1:3">
      <c r="A300">
        <v>298</v>
      </c>
      <c r="B300">
        <v>8133876.93201119</v>
      </c>
      <c r="C300">
        <v>1636670.77241085</v>
      </c>
    </row>
    <row r="301" spans="1:3">
      <c r="A301">
        <v>299</v>
      </c>
      <c r="B301">
        <v>8134056.91459482</v>
      </c>
      <c r="C301">
        <v>1638287.75722304</v>
      </c>
    </row>
    <row r="302" spans="1:3">
      <c r="A302">
        <v>300</v>
      </c>
      <c r="B302">
        <v>8132769.22405029</v>
      </c>
      <c r="C302">
        <v>1639510.41884645</v>
      </c>
    </row>
    <row r="303" spans="1:3">
      <c r="A303">
        <v>301</v>
      </c>
      <c r="B303">
        <v>8131724.220994</v>
      </c>
      <c r="C303">
        <v>1639053.28702463</v>
      </c>
    </row>
    <row r="304" spans="1:3">
      <c r="A304">
        <v>302</v>
      </c>
      <c r="B304">
        <v>8130377.12399398</v>
      </c>
      <c r="C304">
        <v>1642309.48009506</v>
      </c>
    </row>
    <row r="305" spans="1:3">
      <c r="A305">
        <v>303</v>
      </c>
      <c r="B305">
        <v>8129261.01266375</v>
      </c>
      <c r="C305">
        <v>1642287.51066675</v>
      </c>
    </row>
    <row r="306" spans="1:3">
      <c r="A306">
        <v>304</v>
      </c>
      <c r="B306">
        <v>8129034.72903392</v>
      </c>
      <c r="C306">
        <v>1640430.36430234</v>
      </c>
    </row>
    <row r="307" spans="1:3">
      <c r="A307">
        <v>305</v>
      </c>
      <c r="B307">
        <v>8128995.80772535</v>
      </c>
      <c r="C307">
        <v>1640829.49450317</v>
      </c>
    </row>
    <row r="308" spans="1:3">
      <c r="A308">
        <v>306</v>
      </c>
      <c r="B308">
        <v>8127764.028423</v>
      </c>
      <c r="C308">
        <v>1644169.72110259</v>
      </c>
    </row>
    <row r="309" spans="1:3">
      <c r="A309">
        <v>307</v>
      </c>
      <c r="B309">
        <v>8126959.91920097</v>
      </c>
      <c r="C309">
        <v>1646681.75021129</v>
      </c>
    </row>
    <row r="310" spans="1:3">
      <c r="A310">
        <v>308</v>
      </c>
      <c r="B310">
        <v>8126470.83170953</v>
      </c>
      <c r="C310">
        <v>1654551.26291158</v>
      </c>
    </row>
    <row r="311" spans="1:3">
      <c r="A311">
        <v>309</v>
      </c>
      <c r="B311">
        <v>8126470.30590596</v>
      </c>
      <c r="C311">
        <v>1652027.38186045</v>
      </c>
    </row>
    <row r="312" spans="1:3">
      <c r="A312">
        <v>310</v>
      </c>
      <c r="B312">
        <v>8125848.40312074</v>
      </c>
      <c r="C312">
        <v>1653629.51437465</v>
      </c>
    </row>
    <row r="313" spans="1:3">
      <c r="A313">
        <v>311</v>
      </c>
      <c r="B313">
        <v>8125443.08319249</v>
      </c>
      <c r="C313">
        <v>1654729.46024628</v>
      </c>
    </row>
    <row r="314" spans="1:3">
      <c r="A314">
        <v>312</v>
      </c>
      <c r="B314">
        <v>8125454.4062319</v>
      </c>
      <c r="C314">
        <v>1654891.70921981</v>
      </c>
    </row>
    <row r="315" spans="1:3">
      <c r="A315">
        <v>313</v>
      </c>
      <c r="B315">
        <v>8124332.65617183</v>
      </c>
      <c r="C315">
        <v>1659359.89314221</v>
      </c>
    </row>
    <row r="316" spans="1:3">
      <c r="A316">
        <v>314</v>
      </c>
      <c r="B316">
        <v>8123556.43227149</v>
      </c>
      <c r="C316">
        <v>1657037.34582254</v>
      </c>
    </row>
    <row r="317" spans="1:3">
      <c r="A317">
        <v>315</v>
      </c>
      <c r="B317">
        <v>8123136.89241859</v>
      </c>
      <c r="C317">
        <v>1660887.28350597</v>
      </c>
    </row>
    <row r="318" spans="1:3">
      <c r="A318">
        <v>316</v>
      </c>
      <c r="B318">
        <v>8123303.44149506</v>
      </c>
      <c r="C318">
        <v>1661179.75334644</v>
      </c>
    </row>
    <row r="319" spans="1:3">
      <c r="A319">
        <v>317</v>
      </c>
      <c r="B319">
        <v>8122756.39879577</v>
      </c>
      <c r="C319">
        <v>1662986.70579088</v>
      </c>
    </row>
    <row r="320" spans="1:3">
      <c r="A320">
        <v>318</v>
      </c>
      <c r="B320">
        <v>8122727.57297172</v>
      </c>
      <c r="C320">
        <v>1663739.83819415</v>
      </c>
    </row>
    <row r="321" spans="1:3">
      <c r="A321">
        <v>319</v>
      </c>
      <c r="B321">
        <v>8121916.56117856</v>
      </c>
      <c r="C321">
        <v>1664307.4287969</v>
      </c>
    </row>
    <row r="322" spans="1:3">
      <c r="A322">
        <v>320</v>
      </c>
      <c r="B322">
        <v>8121624.0624365</v>
      </c>
      <c r="C322">
        <v>1666463.27484365</v>
      </c>
    </row>
    <row r="323" spans="1:3">
      <c r="A323">
        <v>321</v>
      </c>
      <c r="B323">
        <v>8121732.67338169</v>
      </c>
      <c r="C323">
        <v>1665027.56534794</v>
      </c>
    </row>
    <row r="324" spans="1:3">
      <c r="A324">
        <v>322</v>
      </c>
      <c r="B324">
        <v>8121236.60414464</v>
      </c>
      <c r="C324">
        <v>1671722.14636797</v>
      </c>
    </row>
    <row r="325" spans="1:3">
      <c r="A325">
        <v>323</v>
      </c>
      <c r="B325">
        <v>8121215.65714076</v>
      </c>
      <c r="C325">
        <v>1672149.43470442</v>
      </c>
    </row>
    <row r="326" spans="1:3">
      <c r="A326">
        <v>324</v>
      </c>
      <c r="B326">
        <v>8120516.99181942</v>
      </c>
      <c r="C326">
        <v>1674523.39827447</v>
      </c>
    </row>
    <row r="327" spans="1:3">
      <c r="A327">
        <v>325</v>
      </c>
      <c r="B327">
        <v>8119977.74122326</v>
      </c>
      <c r="C327">
        <v>1679627.65685358</v>
      </c>
    </row>
    <row r="328" spans="1:3">
      <c r="A328">
        <v>326</v>
      </c>
      <c r="B328">
        <v>8119316.63232212</v>
      </c>
      <c r="C328">
        <v>1682653.51374166</v>
      </c>
    </row>
    <row r="329" spans="1:3">
      <c r="A329">
        <v>327</v>
      </c>
      <c r="B329">
        <v>8119008.97991153</v>
      </c>
      <c r="C329">
        <v>1688441.82481346</v>
      </c>
    </row>
    <row r="330" spans="1:3">
      <c r="A330">
        <v>328</v>
      </c>
      <c r="B330">
        <v>8118892.48075314</v>
      </c>
      <c r="C330">
        <v>1690573.71046155</v>
      </c>
    </row>
    <row r="331" spans="1:3">
      <c r="A331">
        <v>329</v>
      </c>
      <c r="B331">
        <v>8118879.16276493</v>
      </c>
      <c r="C331">
        <v>1690644.80616592</v>
      </c>
    </row>
    <row r="332" spans="1:3">
      <c r="A332">
        <v>330</v>
      </c>
      <c r="B332">
        <v>8118245.70622432</v>
      </c>
      <c r="C332">
        <v>1692999.66454487</v>
      </c>
    </row>
    <row r="333" spans="1:3">
      <c r="A333">
        <v>331</v>
      </c>
      <c r="B333">
        <v>8118118.54255202</v>
      </c>
      <c r="C333">
        <v>1687350.03671083</v>
      </c>
    </row>
    <row r="334" spans="1:3">
      <c r="A334">
        <v>332</v>
      </c>
      <c r="B334">
        <v>8118123.97381126</v>
      </c>
      <c r="C334">
        <v>1684825.47671767</v>
      </c>
    </row>
    <row r="335" spans="1:3">
      <c r="A335">
        <v>333</v>
      </c>
      <c r="B335">
        <v>8118105.57870321</v>
      </c>
      <c r="C335">
        <v>1688911.37670343</v>
      </c>
    </row>
    <row r="336" spans="1:3">
      <c r="A336">
        <v>334</v>
      </c>
      <c r="B336">
        <v>8118226.93780044</v>
      </c>
      <c r="C336">
        <v>1688719.05703714</v>
      </c>
    </row>
    <row r="337" spans="1:3">
      <c r="A337">
        <v>335</v>
      </c>
      <c r="B337">
        <v>8117954.75190778</v>
      </c>
      <c r="C337">
        <v>1689830.12471975</v>
      </c>
    </row>
    <row r="338" spans="1:3">
      <c r="A338">
        <v>336</v>
      </c>
      <c r="B338">
        <v>8117946.79485595</v>
      </c>
      <c r="C338">
        <v>1686814.49244651</v>
      </c>
    </row>
    <row r="339" spans="1:3">
      <c r="A339">
        <v>337</v>
      </c>
      <c r="B339">
        <v>8117451.48862994</v>
      </c>
      <c r="C339">
        <v>1691206.08586995</v>
      </c>
    </row>
    <row r="340" spans="1:3">
      <c r="A340">
        <v>338</v>
      </c>
      <c r="B340">
        <v>8117312.3678554</v>
      </c>
      <c r="C340">
        <v>1696056.86838831</v>
      </c>
    </row>
    <row r="341" spans="1:3">
      <c r="A341">
        <v>339</v>
      </c>
      <c r="B341">
        <v>8117507.59987431</v>
      </c>
      <c r="C341">
        <v>1694632.24921178</v>
      </c>
    </row>
    <row r="342" spans="1:3">
      <c r="A342">
        <v>340</v>
      </c>
      <c r="B342">
        <v>8116893.46548685</v>
      </c>
      <c r="C342">
        <v>1697151.41787805</v>
      </c>
    </row>
    <row r="343" spans="1:3">
      <c r="A343">
        <v>341</v>
      </c>
      <c r="B343">
        <v>8116745.99798065</v>
      </c>
      <c r="C343">
        <v>1697786.89452541</v>
      </c>
    </row>
    <row r="344" spans="1:3">
      <c r="A344">
        <v>342</v>
      </c>
      <c r="B344">
        <v>8116740.55644213</v>
      </c>
      <c r="C344">
        <v>1698467.63131477</v>
      </c>
    </row>
    <row r="345" spans="1:3">
      <c r="A345">
        <v>343</v>
      </c>
      <c r="B345">
        <v>8116740.42149077</v>
      </c>
      <c r="C345">
        <v>1702454.27894099</v>
      </c>
    </row>
    <row r="346" spans="1:3">
      <c r="A346">
        <v>344</v>
      </c>
      <c r="B346">
        <v>8116955.6813409</v>
      </c>
      <c r="C346">
        <v>1703596.00876752</v>
      </c>
    </row>
    <row r="347" spans="1:3">
      <c r="A347">
        <v>345</v>
      </c>
      <c r="B347">
        <v>8116528.11787103</v>
      </c>
      <c r="C347">
        <v>1703405.04967407</v>
      </c>
    </row>
    <row r="348" spans="1:3">
      <c r="A348">
        <v>346</v>
      </c>
      <c r="B348">
        <v>8116506.18424586</v>
      </c>
      <c r="C348">
        <v>1701687.12029007</v>
      </c>
    </row>
    <row r="349" spans="1:3">
      <c r="A349">
        <v>347</v>
      </c>
      <c r="B349">
        <v>8116029.4166547</v>
      </c>
      <c r="C349">
        <v>1702232.94127464</v>
      </c>
    </row>
    <row r="350" spans="1:3">
      <c r="A350">
        <v>348</v>
      </c>
      <c r="B350">
        <v>8115847.47544737</v>
      </c>
      <c r="C350">
        <v>1700794.96762381</v>
      </c>
    </row>
    <row r="351" spans="1:3">
      <c r="A351">
        <v>349</v>
      </c>
      <c r="B351">
        <v>8115887.50236148</v>
      </c>
      <c r="C351">
        <v>1703012.0125744</v>
      </c>
    </row>
    <row r="352" spans="1:3">
      <c r="A352">
        <v>350</v>
      </c>
      <c r="B352">
        <v>8115718.88789159</v>
      </c>
      <c r="C352">
        <v>1700867.52138907</v>
      </c>
    </row>
    <row r="353" spans="1:3">
      <c r="A353">
        <v>351</v>
      </c>
      <c r="B353">
        <v>8115641.18956884</v>
      </c>
      <c r="C353">
        <v>1701692.43825701</v>
      </c>
    </row>
    <row r="354" spans="1:3">
      <c r="A354">
        <v>352</v>
      </c>
      <c r="B354">
        <v>8115745.02842092</v>
      </c>
      <c r="C354">
        <v>1702188.77819387</v>
      </c>
    </row>
    <row r="355" spans="1:3">
      <c r="A355">
        <v>353</v>
      </c>
      <c r="B355">
        <v>8115699.88530787</v>
      </c>
      <c r="C355">
        <v>1698606.16978966</v>
      </c>
    </row>
    <row r="356" spans="1:3">
      <c r="A356">
        <v>354</v>
      </c>
      <c r="B356">
        <v>8115500.6957584</v>
      </c>
      <c r="C356">
        <v>1704813.41502729</v>
      </c>
    </row>
    <row r="357" spans="1:3">
      <c r="A357">
        <v>355</v>
      </c>
      <c r="B357">
        <v>8115634.14018599</v>
      </c>
      <c r="C357">
        <v>1707323.89786603</v>
      </c>
    </row>
    <row r="358" spans="1:3">
      <c r="A358">
        <v>356</v>
      </c>
      <c r="B358">
        <v>8115235.49061846</v>
      </c>
      <c r="C358">
        <v>1705638.58172863</v>
      </c>
    </row>
    <row r="359" spans="1:3">
      <c r="A359">
        <v>357</v>
      </c>
      <c r="B359">
        <v>8115208.8642262</v>
      </c>
      <c r="C359">
        <v>1706376.54781659</v>
      </c>
    </row>
    <row r="360" spans="1:3">
      <c r="A360">
        <v>358</v>
      </c>
      <c r="B360">
        <v>8115252.03180955</v>
      </c>
      <c r="C360">
        <v>1706260.43857008</v>
      </c>
    </row>
    <row r="361" spans="1:3">
      <c r="A361">
        <v>359</v>
      </c>
      <c r="B361">
        <v>8115246.84594215</v>
      </c>
      <c r="C361">
        <v>1703291.05823521</v>
      </c>
    </row>
    <row r="362" spans="1:3">
      <c r="A362">
        <v>360</v>
      </c>
      <c r="B362">
        <v>8115515.6434854</v>
      </c>
      <c r="C362">
        <v>1704721.55215508</v>
      </c>
    </row>
    <row r="363" spans="1:3">
      <c r="A363">
        <v>361</v>
      </c>
      <c r="B363">
        <v>8115379.82240823</v>
      </c>
      <c r="C363">
        <v>1704571.06490036</v>
      </c>
    </row>
    <row r="364" spans="1:3">
      <c r="A364">
        <v>362</v>
      </c>
      <c r="B364">
        <v>8115051.95206633</v>
      </c>
      <c r="C364">
        <v>1704567.40133224</v>
      </c>
    </row>
    <row r="365" spans="1:3">
      <c r="A365">
        <v>363</v>
      </c>
      <c r="B365">
        <v>8115105.18742794</v>
      </c>
      <c r="C365">
        <v>1704690.29922566</v>
      </c>
    </row>
    <row r="366" spans="1:3">
      <c r="A366">
        <v>364</v>
      </c>
      <c r="B366">
        <v>8114996.6433107</v>
      </c>
      <c r="C366">
        <v>1706123.36645647</v>
      </c>
    </row>
    <row r="367" spans="1:3">
      <c r="A367">
        <v>365</v>
      </c>
      <c r="B367">
        <v>8115049.17219516</v>
      </c>
      <c r="C367">
        <v>1706818.09953333</v>
      </c>
    </row>
    <row r="368" spans="1:3">
      <c r="A368">
        <v>366</v>
      </c>
      <c r="B368">
        <v>8114879.13077103</v>
      </c>
      <c r="C368">
        <v>1709708.02076059</v>
      </c>
    </row>
    <row r="369" spans="1:3">
      <c r="A369">
        <v>367</v>
      </c>
      <c r="B369">
        <v>8114824.06276073</v>
      </c>
      <c r="C369">
        <v>1711700.19389523</v>
      </c>
    </row>
    <row r="370" spans="1:3">
      <c r="A370">
        <v>368</v>
      </c>
      <c r="B370">
        <v>8114981.28283113</v>
      </c>
      <c r="C370">
        <v>1711586.91150274</v>
      </c>
    </row>
    <row r="371" spans="1:3">
      <c r="A371">
        <v>369</v>
      </c>
      <c r="B371">
        <v>8114917.94859323</v>
      </c>
      <c r="C371">
        <v>1709960.70734766</v>
      </c>
    </row>
    <row r="372" spans="1:3">
      <c r="A372">
        <v>370</v>
      </c>
      <c r="B372">
        <v>8114943.02947252</v>
      </c>
      <c r="C372">
        <v>1714303.30176008</v>
      </c>
    </row>
    <row r="373" spans="1:3">
      <c r="A373">
        <v>371</v>
      </c>
      <c r="B373">
        <v>8114951.49476833</v>
      </c>
      <c r="C373">
        <v>1709961.05467063</v>
      </c>
    </row>
    <row r="374" spans="1:3">
      <c r="A374">
        <v>372</v>
      </c>
      <c r="B374">
        <v>8114916.20312222</v>
      </c>
      <c r="C374">
        <v>1716486.0764969</v>
      </c>
    </row>
    <row r="375" spans="1:3">
      <c r="A375">
        <v>373</v>
      </c>
      <c r="B375">
        <v>8115006.62507987</v>
      </c>
      <c r="C375">
        <v>1711533.77158446</v>
      </c>
    </row>
    <row r="376" spans="1:3">
      <c r="A376">
        <v>374</v>
      </c>
      <c r="B376">
        <v>8114833.45692299</v>
      </c>
      <c r="C376">
        <v>1713356.48900655</v>
      </c>
    </row>
    <row r="377" spans="1:3">
      <c r="A377">
        <v>375</v>
      </c>
      <c r="B377">
        <v>8114949.78320276</v>
      </c>
      <c r="C377">
        <v>1713665.58187448</v>
      </c>
    </row>
    <row r="378" spans="1:3">
      <c r="A378">
        <v>376</v>
      </c>
      <c r="B378">
        <v>8114878.23619499</v>
      </c>
      <c r="C378">
        <v>1707902.6513162</v>
      </c>
    </row>
    <row r="379" spans="1:3">
      <c r="A379">
        <v>377</v>
      </c>
      <c r="B379">
        <v>8114873.45199939</v>
      </c>
      <c r="C379">
        <v>1709150.35772545</v>
      </c>
    </row>
    <row r="380" spans="1:3">
      <c r="A380">
        <v>378</v>
      </c>
      <c r="B380">
        <v>8114894.28903296</v>
      </c>
      <c r="C380">
        <v>1716667.67716858</v>
      </c>
    </row>
    <row r="381" spans="1:3">
      <c r="A381">
        <v>379</v>
      </c>
      <c r="B381">
        <v>8114918.95614673</v>
      </c>
      <c r="C381">
        <v>1712028.27992354</v>
      </c>
    </row>
    <row r="382" spans="1:3">
      <c r="A382">
        <v>380</v>
      </c>
      <c r="B382">
        <v>8114755.27286373</v>
      </c>
      <c r="C382">
        <v>1712232.647174</v>
      </c>
    </row>
    <row r="383" spans="1:3">
      <c r="A383">
        <v>381</v>
      </c>
      <c r="B383">
        <v>8114897.71819946</v>
      </c>
      <c r="C383">
        <v>1712068.22728514</v>
      </c>
    </row>
    <row r="384" spans="1:3">
      <c r="A384">
        <v>382</v>
      </c>
      <c r="B384">
        <v>8114887.66221863</v>
      </c>
      <c r="C384">
        <v>1710878.51794327</v>
      </c>
    </row>
    <row r="385" spans="1:3">
      <c r="A385">
        <v>383</v>
      </c>
      <c r="B385">
        <v>8114821.95812303</v>
      </c>
      <c r="C385">
        <v>1714905.77370312</v>
      </c>
    </row>
    <row r="386" spans="1:3">
      <c r="A386">
        <v>384</v>
      </c>
      <c r="B386">
        <v>8114706.88106123</v>
      </c>
      <c r="C386">
        <v>1709863.73341556</v>
      </c>
    </row>
    <row r="387" spans="1:3">
      <c r="A387">
        <v>385</v>
      </c>
      <c r="B387">
        <v>8114762.68426627</v>
      </c>
      <c r="C387">
        <v>1708866.50163295</v>
      </c>
    </row>
    <row r="388" spans="1:3">
      <c r="A388">
        <v>386</v>
      </c>
      <c r="B388">
        <v>8114846.34719214</v>
      </c>
      <c r="C388">
        <v>1712291.47100976</v>
      </c>
    </row>
    <row r="389" spans="1:3">
      <c r="A389">
        <v>387</v>
      </c>
      <c r="B389">
        <v>8114717.84385565</v>
      </c>
      <c r="C389">
        <v>1709327.61798666</v>
      </c>
    </row>
    <row r="390" spans="1:3">
      <c r="A390">
        <v>388</v>
      </c>
      <c r="B390">
        <v>8114738.7416021</v>
      </c>
      <c r="C390">
        <v>1707436.2426365</v>
      </c>
    </row>
    <row r="391" spans="1:3">
      <c r="A391">
        <v>389</v>
      </c>
      <c r="B391">
        <v>8114832.59320093</v>
      </c>
      <c r="C391">
        <v>1709886.95482461</v>
      </c>
    </row>
    <row r="392" spans="1:3">
      <c r="A392">
        <v>390</v>
      </c>
      <c r="B392">
        <v>8114695.01166875</v>
      </c>
      <c r="C392">
        <v>1710745.16932919</v>
      </c>
    </row>
    <row r="393" spans="1:3">
      <c r="A393">
        <v>391</v>
      </c>
      <c r="B393">
        <v>8114676.25127322</v>
      </c>
      <c r="C393">
        <v>1710087.1672648</v>
      </c>
    </row>
    <row r="394" spans="1:3">
      <c r="A394">
        <v>392</v>
      </c>
      <c r="B394">
        <v>8114718.34711383</v>
      </c>
      <c r="C394">
        <v>1709562.94431634</v>
      </c>
    </row>
    <row r="395" spans="1:3">
      <c r="A395">
        <v>393</v>
      </c>
      <c r="B395">
        <v>8114604.19111847</v>
      </c>
      <c r="C395">
        <v>1710937.12866126</v>
      </c>
    </row>
    <row r="396" spans="1:3">
      <c r="A396">
        <v>394</v>
      </c>
      <c r="B396">
        <v>8114660.96008866</v>
      </c>
      <c r="C396">
        <v>1709610.90142854</v>
      </c>
    </row>
    <row r="397" spans="1:3">
      <c r="A397">
        <v>395</v>
      </c>
      <c r="B397">
        <v>8114706.29602175</v>
      </c>
      <c r="C397">
        <v>1710654.9135348</v>
      </c>
    </row>
    <row r="398" spans="1:3">
      <c r="A398">
        <v>396</v>
      </c>
      <c r="B398">
        <v>8114670.05352287</v>
      </c>
      <c r="C398">
        <v>1709479.53219181</v>
      </c>
    </row>
    <row r="399" spans="1:3">
      <c r="A399">
        <v>397</v>
      </c>
      <c r="B399">
        <v>8114629.21542882</v>
      </c>
      <c r="C399">
        <v>1710611.62255341</v>
      </c>
    </row>
    <row r="400" spans="1:3">
      <c r="A400">
        <v>398</v>
      </c>
      <c r="B400">
        <v>8114560.92668104</v>
      </c>
      <c r="C400">
        <v>1710436.06486678</v>
      </c>
    </row>
    <row r="401" spans="1:3">
      <c r="A401">
        <v>399</v>
      </c>
      <c r="B401">
        <v>8114592.31797675</v>
      </c>
      <c r="C401">
        <v>1714012.24195238</v>
      </c>
    </row>
    <row r="402" spans="1:3">
      <c r="A402">
        <v>400</v>
      </c>
      <c r="B402">
        <v>8114590.07196964</v>
      </c>
      <c r="C402">
        <v>1711159.14448177</v>
      </c>
    </row>
    <row r="403" spans="1:3">
      <c r="A403">
        <v>401</v>
      </c>
      <c r="B403">
        <v>8114543.72662135</v>
      </c>
      <c r="C403">
        <v>1712064.29839022</v>
      </c>
    </row>
    <row r="404" spans="1:3">
      <c r="A404">
        <v>402</v>
      </c>
      <c r="B404">
        <v>8114561.81563616</v>
      </c>
      <c r="C404">
        <v>1712307.46075848</v>
      </c>
    </row>
    <row r="405" spans="1:3">
      <c r="A405">
        <v>403</v>
      </c>
      <c r="B405">
        <v>8114536.97556918</v>
      </c>
      <c r="C405">
        <v>1711080.86640277</v>
      </c>
    </row>
    <row r="406" spans="1:3">
      <c r="A406">
        <v>404</v>
      </c>
      <c r="B406">
        <v>8114511.57164394</v>
      </c>
      <c r="C406">
        <v>1710827.31115491</v>
      </c>
    </row>
    <row r="407" spans="1:3">
      <c r="A407">
        <v>405</v>
      </c>
      <c r="B407">
        <v>8114421.92678813</v>
      </c>
      <c r="C407">
        <v>1711083.82010659</v>
      </c>
    </row>
    <row r="408" spans="1:3">
      <c r="A408">
        <v>406</v>
      </c>
      <c r="B408">
        <v>8114397.35108729</v>
      </c>
      <c r="C408">
        <v>1714083.09971439</v>
      </c>
    </row>
    <row r="409" spans="1:3">
      <c r="A409">
        <v>407</v>
      </c>
      <c r="B409">
        <v>8114420.00029875</v>
      </c>
      <c r="C409">
        <v>1713710.81556521</v>
      </c>
    </row>
    <row r="410" spans="1:3">
      <c r="A410">
        <v>408</v>
      </c>
      <c r="B410">
        <v>8114330.50922069</v>
      </c>
      <c r="C410">
        <v>1716059.7152416</v>
      </c>
    </row>
    <row r="411" spans="1:3">
      <c r="A411">
        <v>409</v>
      </c>
      <c r="B411">
        <v>8114286.22718181</v>
      </c>
      <c r="C411">
        <v>1715358.5055378</v>
      </c>
    </row>
    <row r="412" spans="1:3">
      <c r="A412">
        <v>410</v>
      </c>
      <c r="B412">
        <v>8114254.59937363</v>
      </c>
      <c r="C412">
        <v>1716195.76537592</v>
      </c>
    </row>
    <row r="413" spans="1:3">
      <c r="A413">
        <v>411</v>
      </c>
      <c r="B413">
        <v>8114270.58120641</v>
      </c>
      <c r="C413">
        <v>1716362.65117133</v>
      </c>
    </row>
    <row r="414" spans="1:3">
      <c r="A414">
        <v>412</v>
      </c>
      <c r="B414">
        <v>8114256.61171996</v>
      </c>
      <c r="C414">
        <v>1715666.88648088</v>
      </c>
    </row>
    <row r="415" spans="1:3">
      <c r="A415">
        <v>413</v>
      </c>
      <c r="B415">
        <v>8114289.10002733</v>
      </c>
      <c r="C415">
        <v>1715380.91635057</v>
      </c>
    </row>
    <row r="416" spans="1:3">
      <c r="A416">
        <v>414</v>
      </c>
      <c r="B416">
        <v>8114282.09155857</v>
      </c>
      <c r="C416">
        <v>1715603.13640227</v>
      </c>
    </row>
    <row r="417" spans="1:3">
      <c r="A417">
        <v>415</v>
      </c>
      <c r="B417">
        <v>8114279.56899718</v>
      </c>
      <c r="C417">
        <v>1715931.62032411</v>
      </c>
    </row>
    <row r="418" spans="1:3">
      <c r="A418">
        <v>416</v>
      </c>
      <c r="B418">
        <v>8114244.79714949</v>
      </c>
      <c r="C418">
        <v>1717057.2319973</v>
      </c>
    </row>
    <row r="419" spans="1:3">
      <c r="A419">
        <v>417</v>
      </c>
      <c r="B419">
        <v>8114249.02304645</v>
      </c>
      <c r="C419">
        <v>1717383.9322167</v>
      </c>
    </row>
    <row r="420" spans="1:3">
      <c r="A420">
        <v>418</v>
      </c>
      <c r="B420">
        <v>8114266.52461353</v>
      </c>
      <c r="C420">
        <v>1716078.9425118</v>
      </c>
    </row>
    <row r="421" spans="1:3">
      <c r="A421">
        <v>419</v>
      </c>
      <c r="B421">
        <v>8114286.2829272</v>
      </c>
      <c r="C421">
        <v>1716932.81108565</v>
      </c>
    </row>
    <row r="422" spans="1:3">
      <c r="A422">
        <v>420</v>
      </c>
      <c r="B422">
        <v>8114224.75861512</v>
      </c>
      <c r="C422">
        <v>1715992.10519316</v>
      </c>
    </row>
    <row r="423" spans="1:3">
      <c r="A423">
        <v>421</v>
      </c>
      <c r="B423">
        <v>8114205.4272495</v>
      </c>
      <c r="C423">
        <v>1717469.90958154</v>
      </c>
    </row>
    <row r="424" spans="1:3">
      <c r="A424">
        <v>422</v>
      </c>
      <c r="B424">
        <v>8114205.70496989</v>
      </c>
      <c r="C424">
        <v>1721024.16028798</v>
      </c>
    </row>
    <row r="425" spans="1:3">
      <c r="A425">
        <v>423</v>
      </c>
      <c r="B425">
        <v>8114221.74927016</v>
      </c>
      <c r="C425">
        <v>1718468.20972724</v>
      </c>
    </row>
    <row r="426" spans="1:3">
      <c r="A426">
        <v>424</v>
      </c>
      <c r="B426">
        <v>8114231.35912015</v>
      </c>
      <c r="C426">
        <v>1719076.38462064</v>
      </c>
    </row>
    <row r="427" spans="1:3">
      <c r="A427">
        <v>425</v>
      </c>
      <c r="B427">
        <v>8114262.44625476</v>
      </c>
      <c r="C427">
        <v>1717028.81081794</v>
      </c>
    </row>
    <row r="428" spans="1:3">
      <c r="A428">
        <v>426</v>
      </c>
      <c r="B428">
        <v>8114186.80896141</v>
      </c>
      <c r="C428">
        <v>1718549.27040896</v>
      </c>
    </row>
    <row r="429" spans="1:3">
      <c r="A429">
        <v>427</v>
      </c>
      <c r="B429">
        <v>8114187.00998673</v>
      </c>
      <c r="C429">
        <v>1718849.43411067</v>
      </c>
    </row>
    <row r="430" spans="1:3">
      <c r="A430">
        <v>428</v>
      </c>
      <c r="B430">
        <v>8114231.24088726</v>
      </c>
      <c r="C430">
        <v>1720028.27033744</v>
      </c>
    </row>
    <row r="431" spans="1:3">
      <c r="A431">
        <v>429</v>
      </c>
      <c r="B431">
        <v>8114203.16538931</v>
      </c>
      <c r="C431">
        <v>1717408.8210834</v>
      </c>
    </row>
    <row r="432" spans="1:3">
      <c r="A432">
        <v>430</v>
      </c>
      <c r="B432">
        <v>8114159.35014057</v>
      </c>
      <c r="C432">
        <v>1717096.90381343</v>
      </c>
    </row>
    <row r="433" spans="1:3">
      <c r="A433">
        <v>431</v>
      </c>
      <c r="B433">
        <v>8114150.03599027</v>
      </c>
      <c r="C433">
        <v>1715885.59026863</v>
      </c>
    </row>
    <row r="434" spans="1:3">
      <c r="A434">
        <v>432</v>
      </c>
      <c r="B434">
        <v>8114121.05813302</v>
      </c>
      <c r="C434">
        <v>1716721.88578439</v>
      </c>
    </row>
    <row r="435" spans="1:3">
      <c r="A435">
        <v>433</v>
      </c>
      <c r="B435">
        <v>8114141.6832018</v>
      </c>
      <c r="C435">
        <v>1716658.91156264</v>
      </c>
    </row>
    <row r="436" spans="1:3">
      <c r="A436">
        <v>434</v>
      </c>
      <c r="B436">
        <v>8114134.67865595</v>
      </c>
      <c r="C436">
        <v>1716038.9797773</v>
      </c>
    </row>
    <row r="437" spans="1:3">
      <c r="A437">
        <v>435</v>
      </c>
      <c r="B437">
        <v>8114159.44547895</v>
      </c>
      <c r="C437">
        <v>1716944.5290479</v>
      </c>
    </row>
    <row r="438" spans="1:3">
      <c r="A438">
        <v>436</v>
      </c>
      <c r="B438">
        <v>8114133.97010656</v>
      </c>
      <c r="C438">
        <v>1715602.23138628</v>
      </c>
    </row>
    <row r="439" spans="1:3">
      <c r="A439">
        <v>437</v>
      </c>
      <c r="B439">
        <v>8114151.77375465</v>
      </c>
      <c r="C439">
        <v>1716439.02543685</v>
      </c>
    </row>
    <row r="440" spans="1:3">
      <c r="A440">
        <v>438</v>
      </c>
      <c r="B440">
        <v>8114101.99867965</v>
      </c>
      <c r="C440">
        <v>1717010.15099833</v>
      </c>
    </row>
    <row r="441" spans="1:3">
      <c r="A441">
        <v>439</v>
      </c>
      <c r="B441">
        <v>8114095.00596245</v>
      </c>
      <c r="C441">
        <v>1717205.22512551</v>
      </c>
    </row>
    <row r="442" spans="1:3">
      <c r="A442">
        <v>440</v>
      </c>
      <c r="B442">
        <v>8114071.93893111</v>
      </c>
      <c r="C442">
        <v>1716194.01221641</v>
      </c>
    </row>
    <row r="443" spans="1:3">
      <c r="A443">
        <v>441</v>
      </c>
      <c r="B443">
        <v>8114086.30860092</v>
      </c>
      <c r="C443">
        <v>1715856.36501607</v>
      </c>
    </row>
    <row r="444" spans="1:3">
      <c r="A444">
        <v>442</v>
      </c>
      <c r="B444">
        <v>8114074.70571157</v>
      </c>
      <c r="C444">
        <v>1716835.64625691</v>
      </c>
    </row>
    <row r="445" spans="1:3">
      <c r="A445">
        <v>443</v>
      </c>
      <c r="B445">
        <v>8114101.23983414</v>
      </c>
      <c r="C445">
        <v>1716243.94434706</v>
      </c>
    </row>
    <row r="446" spans="1:3">
      <c r="A446">
        <v>444</v>
      </c>
      <c r="B446">
        <v>8114080.47547579</v>
      </c>
      <c r="C446">
        <v>1718355.06196853</v>
      </c>
    </row>
    <row r="447" spans="1:3">
      <c r="A447">
        <v>445</v>
      </c>
      <c r="B447">
        <v>8114118.79010169</v>
      </c>
      <c r="C447">
        <v>1714512.71888405</v>
      </c>
    </row>
    <row r="448" spans="1:3">
      <c r="A448">
        <v>446</v>
      </c>
      <c r="B448">
        <v>8114088.75672799</v>
      </c>
      <c r="C448">
        <v>1717362.14300277</v>
      </c>
    </row>
    <row r="449" spans="1:3">
      <c r="A449">
        <v>447</v>
      </c>
      <c r="B449">
        <v>8114099.98261696</v>
      </c>
      <c r="C449">
        <v>1714477.86774492</v>
      </c>
    </row>
    <row r="450" spans="1:3">
      <c r="A450">
        <v>448</v>
      </c>
      <c r="B450">
        <v>8114060.32049183</v>
      </c>
      <c r="C450">
        <v>1716434.11772137</v>
      </c>
    </row>
    <row r="451" spans="1:3">
      <c r="A451">
        <v>449</v>
      </c>
      <c r="B451">
        <v>8114071.8134747</v>
      </c>
      <c r="C451">
        <v>1717204.43574096</v>
      </c>
    </row>
    <row r="452" spans="1:3">
      <c r="A452">
        <v>450</v>
      </c>
      <c r="B452">
        <v>8114049.95451454</v>
      </c>
      <c r="C452">
        <v>1718160.60551075</v>
      </c>
    </row>
    <row r="453" spans="1:3">
      <c r="A453">
        <v>451</v>
      </c>
      <c r="B453">
        <v>8114081.2624838</v>
      </c>
      <c r="C453">
        <v>1717846.5139062</v>
      </c>
    </row>
    <row r="454" spans="1:3">
      <c r="A454">
        <v>452</v>
      </c>
      <c r="B454">
        <v>8114103.89739485</v>
      </c>
      <c r="C454">
        <v>1716504.40658016</v>
      </c>
    </row>
    <row r="455" spans="1:3">
      <c r="A455">
        <v>453</v>
      </c>
      <c r="B455">
        <v>8114065.04474659</v>
      </c>
      <c r="C455">
        <v>1717565.94390719</v>
      </c>
    </row>
    <row r="456" spans="1:3">
      <c r="A456">
        <v>454</v>
      </c>
      <c r="B456">
        <v>8114073.8554079</v>
      </c>
      <c r="C456">
        <v>1721576.19015662</v>
      </c>
    </row>
    <row r="457" spans="1:3">
      <c r="A457">
        <v>455</v>
      </c>
      <c r="B457">
        <v>8114077.82831763</v>
      </c>
      <c r="C457">
        <v>1718253.88813983</v>
      </c>
    </row>
    <row r="458" spans="1:3">
      <c r="A458">
        <v>456</v>
      </c>
      <c r="B458">
        <v>8114065.05698984</v>
      </c>
      <c r="C458">
        <v>1717819.8545882</v>
      </c>
    </row>
    <row r="459" spans="1:3">
      <c r="A459">
        <v>457</v>
      </c>
      <c r="B459">
        <v>8114033.61247123</v>
      </c>
      <c r="C459">
        <v>1717579.78409574</v>
      </c>
    </row>
    <row r="460" spans="1:3">
      <c r="A460">
        <v>458</v>
      </c>
      <c r="B460">
        <v>8114020.07290714</v>
      </c>
      <c r="C460">
        <v>1719459.89996379</v>
      </c>
    </row>
    <row r="461" spans="1:3">
      <c r="A461">
        <v>459</v>
      </c>
      <c r="B461">
        <v>8114037.66562133</v>
      </c>
      <c r="C461">
        <v>1719354.53302883</v>
      </c>
    </row>
    <row r="462" spans="1:3">
      <c r="A462">
        <v>460</v>
      </c>
      <c r="B462">
        <v>8114041.2752523</v>
      </c>
      <c r="C462">
        <v>1720775.23963288</v>
      </c>
    </row>
    <row r="463" spans="1:3">
      <c r="A463">
        <v>461</v>
      </c>
      <c r="B463">
        <v>8114024.79929434</v>
      </c>
      <c r="C463">
        <v>1719531.90491135</v>
      </c>
    </row>
    <row r="464" spans="1:3">
      <c r="A464">
        <v>462</v>
      </c>
      <c r="B464">
        <v>8114057.19844018</v>
      </c>
      <c r="C464">
        <v>1719583.5345536</v>
      </c>
    </row>
    <row r="465" spans="1:3">
      <c r="A465">
        <v>463</v>
      </c>
      <c r="B465">
        <v>8114023.40674391</v>
      </c>
      <c r="C465">
        <v>1720012.31200603</v>
      </c>
    </row>
    <row r="466" spans="1:3">
      <c r="A466">
        <v>464</v>
      </c>
      <c r="B466">
        <v>8113987.85590471</v>
      </c>
      <c r="C466">
        <v>1721173.01927779</v>
      </c>
    </row>
    <row r="467" spans="1:3">
      <c r="A467">
        <v>465</v>
      </c>
      <c r="B467">
        <v>8114018.91577918</v>
      </c>
      <c r="C467">
        <v>1719849.52096884</v>
      </c>
    </row>
    <row r="468" spans="1:3">
      <c r="A468">
        <v>466</v>
      </c>
      <c r="B468">
        <v>8114030.98850796</v>
      </c>
      <c r="C468">
        <v>1720463.53125506</v>
      </c>
    </row>
    <row r="469" spans="1:3">
      <c r="A469">
        <v>467</v>
      </c>
      <c r="B469">
        <v>8114038.77788539</v>
      </c>
      <c r="C469">
        <v>1720887.0462777</v>
      </c>
    </row>
    <row r="470" spans="1:3">
      <c r="A470">
        <v>468</v>
      </c>
      <c r="B470">
        <v>8114023.69249268</v>
      </c>
      <c r="C470">
        <v>1722917.73823013</v>
      </c>
    </row>
    <row r="471" spans="1:3">
      <c r="A471">
        <v>469</v>
      </c>
      <c r="B471">
        <v>8114014.82679734</v>
      </c>
      <c r="C471">
        <v>1720691.02265903</v>
      </c>
    </row>
    <row r="472" spans="1:3">
      <c r="A472">
        <v>470</v>
      </c>
      <c r="B472">
        <v>8114004.72268406</v>
      </c>
      <c r="C472">
        <v>1719508.14128634</v>
      </c>
    </row>
    <row r="473" spans="1:3">
      <c r="A473">
        <v>471</v>
      </c>
      <c r="B473">
        <v>8114002.79328881</v>
      </c>
      <c r="C473">
        <v>1721114.32196152</v>
      </c>
    </row>
    <row r="474" spans="1:3">
      <c r="A474">
        <v>472</v>
      </c>
      <c r="B474">
        <v>8113992.393078</v>
      </c>
      <c r="C474">
        <v>1721008.46343399</v>
      </c>
    </row>
    <row r="475" spans="1:3">
      <c r="A475">
        <v>473</v>
      </c>
      <c r="B475">
        <v>8113986.31463369</v>
      </c>
      <c r="C475">
        <v>1722104.16338952</v>
      </c>
    </row>
    <row r="476" spans="1:3">
      <c r="A476">
        <v>474</v>
      </c>
      <c r="B476">
        <v>8113978.0590546</v>
      </c>
      <c r="C476">
        <v>1723453.20191802</v>
      </c>
    </row>
    <row r="477" spans="1:3">
      <c r="A477">
        <v>475</v>
      </c>
      <c r="B477">
        <v>8113999.94096407</v>
      </c>
      <c r="C477">
        <v>1721722.68765315</v>
      </c>
    </row>
    <row r="478" spans="1:3">
      <c r="A478">
        <v>476</v>
      </c>
      <c r="B478">
        <v>8114010.60696268</v>
      </c>
      <c r="C478">
        <v>1725894.74534312</v>
      </c>
    </row>
    <row r="479" spans="1:3">
      <c r="A479">
        <v>477</v>
      </c>
      <c r="B479">
        <v>8113995.38713259</v>
      </c>
      <c r="C479">
        <v>1723497.96610745</v>
      </c>
    </row>
    <row r="480" spans="1:3">
      <c r="A480">
        <v>478</v>
      </c>
      <c r="B480">
        <v>8114014.58796106</v>
      </c>
      <c r="C480">
        <v>1726058.25271616</v>
      </c>
    </row>
    <row r="481" spans="1:3">
      <c r="A481">
        <v>479</v>
      </c>
      <c r="B481">
        <v>8114002.72518422</v>
      </c>
      <c r="C481">
        <v>1723973.74709866</v>
      </c>
    </row>
    <row r="482" spans="1:3">
      <c r="A482">
        <v>480</v>
      </c>
      <c r="B482">
        <v>8113996.03884377</v>
      </c>
      <c r="C482">
        <v>1724230.30413276</v>
      </c>
    </row>
    <row r="483" spans="1:3">
      <c r="A483">
        <v>481</v>
      </c>
      <c r="B483">
        <v>8113982.94523434</v>
      </c>
      <c r="C483">
        <v>1723823.20249329</v>
      </c>
    </row>
    <row r="484" spans="1:3">
      <c r="A484">
        <v>482</v>
      </c>
      <c r="B484">
        <v>8114016.66663256</v>
      </c>
      <c r="C484">
        <v>1722966.25775982</v>
      </c>
    </row>
    <row r="485" spans="1:3">
      <c r="A485">
        <v>483</v>
      </c>
      <c r="B485">
        <v>8113976.52272956</v>
      </c>
      <c r="C485">
        <v>1723788.68893604</v>
      </c>
    </row>
    <row r="486" spans="1:3">
      <c r="A486">
        <v>484</v>
      </c>
      <c r="B486">
        <v>8113962.41776426</v>
      </c>
      <c r="C486">
        <v>1725374.56934579</v>
      </c>
    </row>
    <row r="487" spans="1:3">
      <c r="A487">
        <v>485</v>
      </c>
      <c r="B487">
        <v>8113965.04413244</v>
      </c>
      <c r="C487">
        <v>1726274.7391538</v>
      </c>
    </row>
    <row r="488" spans="1:3">
      <c r="A488">
        <v>486</v>
      </c>
      <c r="B488">
        <v>8114009.83243522</v>
      </c>
      <c r="C488">
        <v>1724346.83376723</v>
      </c>
    </row>
    <row r="489" spans="1:3">
      <c r="A489">
        <v>487</v>
      </c>
      <c r="B489">
        <v>8113957.69480928</v>
      </c>
      <c r="C489">
        <v>1724954.11800806</v>
      </c>
    </row>
    <row r="490" spans="1:3">
      <c r="A490">
        <v>488</v>
      </c>
      <c r="B490">
        <v>8113977.09220177</v>
      </c>
      <c r="C490">
        <v>1725834.5703828</v>
      </c>
    </row>
    <row r="491" spans="1:3">
      <c r="A491">
        <v>489</v>
      </c>
      <c r="B491">
        <v>8113974.84867217</v>
      </c>
      <c r="C491">
        <v>1725598.05380154</v>
      </c>
    </row>
    <row r="492" spans="1:3">
      <c r="A492">
        <v>490</v>
      </c>
      <c r="B492">
        <v>8113971.91579955</v>
      </c>
      <c r="C492">
        <v>1726756.88913804</v>
      </c>
    </row>
    <row r="493" spans="1:3">
      <c r="A493">
        <v>491</v>
      </c>
      <c r="B493">
        <v>8113966.17347587</v>
      </c>
      <c r="C493">
        <v>1724743.24699418</v>
      </c>
    </row>
    <row r="494" spans="1:3">
      <c r="A494">
        <v>492</v>
      </c>
      <c r="B494">
        <v>8114003.37257723</v>
      </c>
      <c r="C494">
        <v>1723592.71352511</v>
      </c>
    </row>
    <row r="495" spans="1:3">
      <c r="A495">
        <v>493</v>
      </c>
      <c r="B495">
        <v>8113990.54098404</v>
      </c>
      <c r="C495">
        <v>1724971.80819845</v>
      </c>
    </row>
    <row r="496" spans="1:3">
      <c r="A496">
        <v>494</v>
      </c>
      <c r="B496">
        <v>8113950.25990969</v>
      </c>
      <c r="C496">
        <v>1724620.70277584</v>
      </c>
    </row>
    <row r="497" spans="1:3">
      <c r="A497">
        <v>495</v>
      </c>
      <c r="B497">
        <v>8113978.10363071</v>
      </c>
      <c r="C497">
        <v>1725167.67980655</v>
      </c>
    </row>
    <row r="498" spans="1:3">
      <c r="A498">
        <v>496</v>
      </c>
      <c r="B498">
        <v>8113950.57655608</v>
      </c>
      <c r="C498">
        <v>1724441.93322781</v>
      </c>
    </row>
    <row r="499" spans="1:3">
      <c r="A499">
        <v>497</v>
      </c>
      <c r="B499">
        <v>8113964.80283566</v>
      </c>
      <c r="C499">
        <v>1723609.10906829</v>
      </c>
    </row>
    <row r="500" spans="1:3">
      <c r="A500">
        <v>498</v>
      </c>
      <c r="B500">
        <v>8113960.56597986</v>
      </c>
      <c r="C500">
        <v>1725047.34074895</v>
      </c>
    </row>
    <row r="501" spans="1:3">
      <c r="A501">
        <v>499</v>
      </c>
      <c r="B501">
        <v>8113942.20803579</v>
      </c>
      <c r="C501">
        <v>1724144.90396243</v>
      </c>
    </row>
    <row r="502" spans="1:3">
      <c r="A502">
        <v>500</v>
      </c>
      <c r="B502">
        <v>8113946.84746477</v>
      </c>
      <c r="C502">
        <v>1724087.50209809</v>
      </c>
    </row>
    <row r="503" spans="1:3">
      <c r="A503">
        <v>501</v>
      </c>
      <c r="B503">
        <v>8113932.77359607</v>
      </c>
      <c r="C503">
        <v>1725732.37123128</v>
      </c>
    </row>
    <row r="504" spans="1:3">
      <c r="A504">
        <v>502</v>
      </c>
      <c r="B504">
        <v>8113943.52937104</v>
      </c>
      <c r="C504">
        <v>1725659.78775981</v>
      </c>
    </row>
    <row r="505" spans="1:3">
      <c r="A505">
        <v>503</v>
      </c>
      <c r="B505">
        <v>8113937.13314773</v>
      </c>
      <c r="C505">
        <v>1726585.43518797</v>
      </c>
    </row>
    <row r="506" spans="1:3">
      <c r="A506">
        <v>504</v>
      </c>
      <c r="B506">
        <v>8113937.44816076</v>
      </c>
      <c r="C506">
        <v>1725220.30017181</v>
      </c>
    </row>
    <row r="507" spans="1:3">
      <c r="A507">
        <v>505</v>
      </c>
      <c r="B507">
        <v>8113932.95687522</v>
      </c>
      <c r="C507">
        <v>1724468.80300682</v>
      </c>
    </row>
    <row r="508" spans="1:3">
      <c r="A508">
        <v>506</v>
      </c>
      <c r="B508">
        <v>8113932.65811274</v>
      </c>
      <c r="C508">
        <v>1725798.88684557</v>
      </c>
    </row>
    <row r="509" spans="1:3">
      <c r="A509">
        <v>507</v>
      </c>
      <c r="B509">
        <v>8113929.08064868</v>
      </c>
      <c r="C509">
        <v>1725331.08937141</v>
      </c>
    </row>
    <row r="510" spans="1:3">
      <c r="A510">
        <v>508</v>
      </c>
      <c r="B510">
        <v>8113925.20227401</v>
      </c>
      <c r="C510">
        <v>1725043.00859142</v>
      </c>
    </row>
    <row r="511" spans="1:3">
      <c r="A511">
        <v>509</v>
      </c>
      <c r="B511">
        <v>8113918.60960036</v>
      </c>
      <c r="C511">
        <v>1724170.42572592</v>
      </c>
    </row>
    <row r="512" spans="1:3">
      <c r="A512">
        <v>510</v>
      </c>
      <c r="B512">
        <v>8113923.15854718</v>
      </c>
      <c r="C512">
        <v>1723960.23757508</v>
      </c>
    </row>
    <row r="513" spans="1:3">
      <c r="A513">
        <v>511</v>
      </c>
      <c r="B513">
        <v>8113903.30943339</v>
      </c>
      <c r="C513">
        <v>1725053.07483945</v>
      </c>
    </row>
    <row r="514" spans="1:3">
      <c r="A514">
        <v>512</v>
      </c>
      <c r="B514">
        <v>8113912.3644786</v>
      </c>
      <c r="C514">
        <v>1724606.40793481</v>
      </c>
    </row>
    <row r="515" spans="1:3">
      <c r="A515">
        <v>513</v>
      </c>
      <c r="B515">
        <v>8113911.6166125</v>
      </c>
      <c r="C515">
        <v>1725284.45638255</v>
      </c>
    </row>
    <row r="516" spans="1:3">
      <c r="A516">
        <v>514</v>
      </c>
      <c r="B516">
        <v>8113904.01364225</v>
      </c>
      <c r="C516">
        <v>1725173.40664885</v>
      </c>
    </row>
    <row r="517" spans="1:3">
      <c r="A517">
        <v>515</v>
      </c>
      <c r="B517">
        <v>8113911.10672824</v>
      </c>
      <c r="C517">
        <v>1726093.96569686</v>
      </c>
    </row>
    <row r="518" spans="1:3">
      <c r="A518">
        <v>516</v>
      </c>
      <c r="B518">
        <v>8113908.9879397</v>
      </c>
      <c r="C518">
        <v>1724818.12091654</v>
      </c>
    </row>
    <row r="519" spans="1:3">
      <c r="A519">
        <v>517</v>
      </c>
      <c r="B519">
        <v>8113906.66665141</v>
      </c>
      <c r="C519">
        <v>1725145.61727223</v>
      </c>
    </row>
    <row r="520" spans="1:3">
      <c r="A520">
        <v>518</v>
      </c>
      <c r="B520">
        <v>8113904.17974229</v>
      </c>
      <c r="C520">
        <v>1724406.53974881</v>
      </c>
    </row>
    <row r="521" spans="1:3">
      <c r="A521">
        <v>519</v>
      </c>
      <c r="B521">
        <v>8113910.18313866</v>
      </c>
      <c r="C521">
        <v>1725483.99908601</v>
      </c>
    </row>
    <row r="522" spans="1:3">
      <c r="A522">
        <v>520</v>
      </c>
      <c r="B522">
        <v>8113909.33855207</v>
      </c>
      <c r="C522">
        <v>1725245.87831173</v>
      </c>
    </row>
    <row r="523" spans="1:3">
      <c r="A523">
        <v>521</v>
      </c>
      <c r="B523">
        <v>8113912.99887803</v>
      </c>
      <c r="C523">
        <v>1725899.73910462</v>
      </c>
    </row>
    <row r="524" spans="1:3">
      <c r="A524">
        <v>522</v>
      </c>
      <c r="B524">
        <v>8113904.04356948</v>
      </c>
      <c r="C524">
        <v>1725270.37552038</v>
      </c>
    </row>
    <row r="525" spans="1:3">
      <c r="A525">
        <v>523</v>
      </c>
      <c r="B525">
        <v>8113907.22632144</v>
      </c>
      <c r="C525">
        <v>1725457.18000107</v>
      </c>
    </row>
    <row r="526" spans="1:3">
      <c r="A526">
        <v>524</v>
      </c>
      <c r="B526">
        <v>8113908.11817459</v>
      </c>
      <c r="C526">
        <v>1724281.89794675</v>
      </c>
    </row>
    <row r="527" spans="1:3">
      <c r="A527">
        <v>525</v>
      </c>
      <c r="B527">
        <v>8113902.84400149</v>
      </c>
      <c r="C527">
        <v>1724306.22093685</v>
      </c>
    </row>
    <row r="528" spans="1:3">
      <c r="A528">
        <v>526</v>
      </c>
      <c r="B528">
        <v>8113899.86646996</v>
      </c>
      <c r="C528">
        <v>1723653.64730223</v>
      </c>
    </row>
    <row r="529" spans="1:3">
      <c r="A529">
        <v>527</v>
      </c>
      <c r="B529">
        <v>8113910.76148648</v>
      </c>
      <c r="C529">
        <v>1723590.29366425</v>
      </c>
    </row>
    <row r="530" spans="1:3">
      <c r="A530">
        <v>528</v>
      </c>
      <c r="B530">
        <v>8113906.07161852</v>
      </c>
      <c r="C530">
        <v>1723707.51128183</v>
      </c>
    </row>
    <row r="531" spans="1:3">
      <c r="A531">
        <v>529</v>
      </c>
      <c r="B531">
        <v>8113908.58938831</v>
      </c>
      <c r="C531">
        <v>1722719.30447796</v>
      </c>
    </row>
    <row r="532" spans="1:3">
      <c r="A532">
        <v>530</v>
      </c>
      <c r="B532">
        <v>8113897.85064051</v>
      </c>
      <c r="C532">
        <v>1723951.93639968</v>
      </c>
    </row>
    <row r="533" spans="1:3">
      <c r="A533">
        <v>531</v>
      </c>
      <c r="B533">
        <v>8113906.37095449</v>
      </c>
      <c r="C533">
        <v>1723245.00242329</v>
      </c>
    </row>
    <row r="534" spans="1:3">
      <c r="A534">
        <v>532</v>
      </c>
      <c r="B534">
        <v>8113898.20767427</v>
      </c>
      <c r="C534">
        <v>1724283.67024104</v>
      </c>
    </row>
    <row r="535" spans="1:3">
      <c r="A535">
        <v>533</v>
      </c>
      <c r="B535">
        <v>8113897.33098629</v>
      </c>
      <c r="C535">
        <v>1724190.24878755</v>
      </c>
    </row>
    <row r="536" spans="1:3">
      <c r="A536">
        <v>534</v>
      </c>
      <c r="B536">
        <v>8113896.36180605</v>
      </c>
      <c r="C536">
        <v>1724416.84738711</v>
      </c>
    </row>
    <row r="537" spans="1:3">
      <c r="A537">
        <v>535</v>
      </c>
      <c r="B537">
        <v>8113897.84030925</v>
      </c>
      <c r="C537">
        <v>1724153.58493477</v>
      </c>
    </row>
    <row r="538" spans="1:3">
      <c r="A538">
        <v>536</v>
      </c>
      <c r="B538">
        <v>8113897.54293505</v>
      </c>
      <c r="C538">
        <v>1724517.24591959</v>
      </c>
    </row>
    <row r="539" spans="1:3">
      <c r="A539">
        <v>537</v>
      </c>
      <c r="B539">
        <v>8113897.00158968</v>
      </c>
      <c r="C539">
        <v>1724272.5605729</v>
      </c>
    </row>
    <row r="540" spans="1:3">
      <c r="A540">
        <v>538</v>
      </c>
      <c r="B540">
        <v>8113894.50426908</v>
      </c>
      <c r="C540">
        <v>1725041.9502062</v>
      </c>
    </row>
    <row r="541" spans="1:3">
      <c r="A541">
        <v>539</v>
      </c>
      <c r="B541">
        <v>8113896.72821366</v>
      </c>
      <c r="C541">
        <v>1724924.28472627</v>
      </c>
    </row>
    <row r="542" spans="1:3">
      <c r="A542">
        <v>540</v>
      </c>
      <c r="B542">
        <v>8113891.55833742</v>
      </c>
      <c r="C542">
        <v>1725476.78859635</v>
      </c>
    </row>
    <row r="543" spans="1:3">
      <c r="A543">
        <v>541</v>
      </c>
      <c r="B543">
        <v>8113892.90215604</v>
      </c>
      <c r="C543">
        <v>1725397.39901236</v>
      </c>
    </row>
    <row r="544" spans="1:3">
      <c r="A544">
        <v>542</v>
      </c>
      <c r="B544">
        <v>8113897.99905826</v>
      </c>
      <c r="C544">
        <v>1725497.20593409</v>
      </c>
    </row>
    <row r="545" spans="1:3">
      <c r="A545">
        <v>543</v>
      </c>
      <c r="B545">
        <v>8113892.69174957</v>
      </c>
      <c r="C545">
        <v>1725619.57437358</v>
      </c>
    </row>
    <row r="546" spans="1:3">
      <c r="A546">
        <v>544</v>
      </c>
      <c r="B546">
        <v>8113895.3105547</v>
      </c>
      <c r="C546">
        <v>1726037.64780198</v>
      </c>
    </row>
    <row r="547" spans="1:3">
      <c r="A547">
        <v>545</v>
      </c>
      <c r="B547">
        <v>8113891.9281498</v>
      </c>
      <c r="C547">
        <v>1725755.5526824</v>
      </c>
    </row>
    <row r="548" spans="1:3">
      <c r="A548">
        <v>546</v>
      </c>
      <c r="B548">
        <v>8113895.00186993</v>
      </c>
      <c r="C548">
        <v>1725028.36062361</v>
      </c>
    </row>
    <row r="549" spans="1:3">
      <c r="A549">
        <v>547</v>
      </c>
      <c r="B549">
        <v>8113892.75767542</v>
      </c>
      <c r="C549">
        <v>1725376.87484933</v>
      </c>
    </row>
    <row r="550" spans="1:3">
      <c r="A550">
        <v>548</v>
      </c>
      <c r="B550">
        <v>8113889.10006883</v>
      </c>
      <c r="C550">
        <v>1725744.9452953</v>
      </c>
    </row>
    <row r="551" spans="1:3">
      <c r="A551">
        <v>549</v>
      </c>
      <c r="B551">
        <v>8113892.69059547</v>
      </c>
      <c r="C551">
        <v>1725529.01487832</v>
      </c>
    </row>
    <row r="552" spans="1:3">
      <c r="A552">
        <v>550</v>
      </c>
      <c r="B552">
        <v>8113885.39621965</v>
      </c>
      <c r="C552">
        <v>1725676.46263258</v>
      </c>
    </row>
    <row r="553" spans="1:3">
      <c r="A553">
        <v>551</v>
      </c>
      <c r="B553">
        <v>8113884.73929293</v>
      </c>
      <c r="C553">
        <v>1725557.29237697</v>
      </c>
    </row>
    <row r="554" spans="1:3">
      <c r="A554">
        <v>552</v>
      </c>
      <c r="B554">
        <v>8113884.67497227</v>
      </c>
      <c r="C554">
        <v>1725967.69137857</v>
      </c>
    </row>
    <row r="555" spans="1:3">
      <c r="A555">
        <v>553</v>
      </c>
      <c r="B555">
        <v>8113886.15090053</v>
      </c>
      <c r="C555">
        <v>1726274.10976065</v>
      </c>
    </row>
    <row r="556" spans="1:3">
      <c r="A556">
        <v>554</v>
      </c>
      <c r="B556">
        <v>8113885.81536768</v>
      </c>
      <c r="C556">
        <v>1726565.01031308</v>
      </c>
    </row>
    <row r="557" spans="1:3">
      <c r="A557">
        <v>555</v>
      </c>
      <c r="B557">
        <v>8113887.28102014</v>
      </c>
      <c r="C557">
        <v>1725809.92272546</v>
      </c>
    </row>
    <row r="558" spans="1:3">
      <c r="A558">
        <v>556</v>
      </c>
      <c r="B558">
        <v>8113883.31741951</v>
      </c>
      <c r="C558">
        <v>1726175.81670981</v>
      </c>
    </row>
    <row r="559" spans="1:3">
      <c r="A559">
        <v>557</v>
      </c>
      <c r="B559">
        <v>8113883.4236639</v>
      </c>
      <c r="C559">
        <v>1726095.27878895</v>
      </c>
    </row>
    <row r="560" spans="1:3">
      <c r="A560">
        <v>558</v>
      </c>
      <c r="B560">
        <v>8113884.05388382</v>
      </c>
      <c r="C560">
        <v>1725765.70330328</v>
      </c>
    </row>
    <row r="561" spans="1:3">
      <c r="A561">
        <v>559</v>
      </c>
      <c r="B561">
        <v>8113885.18629402</v>
      </c>
      <c r="C561">
        <v>1726203.69030242</v>
      </c>
    </row>
    <row r="562" spans="1:3">
      <c r="A562">
        <v>560</v>
      </c>
      <c r="B562">
        <v>8113885.06350361</v>
      </c>
      <c r="C562">
        <v>1725772.91014016</v>
      </c>
    </row>
    <row r="563" spans="1:3">
      <c r="A563">
        <v>561</v>
      </c>
      <c r="B563">
        <v>8113884.11646489</v>
      </c>
      <c r="C563">
        <v>1725932.75890215</v>
      </c>
    </row>
    <row r="564" spans="1:3">
      <c r="A564">
        <v>562</v>
      </c>
      <c r="B564">
        <v>8113885.07758433</v>
      </c>
      <c r="C564">
        <v>1725987.29165273</v>
      </c>
    </row>
    <row r="565" spans="1:3">
      <c r="A565">
        <v>563</v>
      </c>
      <c r="B565">
        <v>8113884.77182419</v>
      </c>
      <c r="C565">
        <v>1725955.9377217</v>
      </c>
    </row>
    <row r="566" spans="1:3">
      <c r="A566">
        <v>564</v>
      </c>
      <c r="B566">
        <v>8113883.26280292</v>
      </c>
      <c r="C566">
        <v>1726867.63289855</v>
      </c>
    </row>
    <row r="567" spans="1:3">
      <c r="A567">
        <v>565</v>
      </c>
      <c r="B567">
        <v>8113883.1050101</v>
      </c>
      <c r="C567">
        <v>1726900.4189391</v>
      </c>
    </row>
    <row r="568" spans="1:3">
      <c r="A568">
        <v>566</v>
      </c>
      <c r="B568">
        <v>8113883.69310448</v>
      </c>
      <c r="C568">
        <v>1726530.49133243</v>
      </c>
    </row>
    <row r="569" spans="1:3">
      <c r="A569">
        <v>567</v>
      </c>
      <c r="B569">
        <v>8113883.53094824</v>
      </c>
      <c r="C569">
        <v>1726922.09900946</v>
      </c>
    </row>
    <row r="570" spans="1:3">
      <c r="A570">
        <v>568</v>
      </c>
      <c r="B570">
        <v>8113881.74218808</v>
      </c>
      <c r="C570">
        <v>1726834.02562079</v>
      </c>
    </row>
    <row r="571" spans="1:3">
      <c r="A571">
        <v>569</v>
      </c>
      <c r="B571">
        <v>8113883.93866859</v>
      </c>
      <c r="C571">
        <v>1726613.31138025</v>
      </c>
    </row>
    <row r="572" spans="1:3">
      <c r="A572">
        <v>570</v>
      </c>
      <c r="B572">
        <v>8113882.57828467</v>
      </c>
      <c r="C572">
        <v>1727434.56878169</v>
      </c>
    </row>
    <row r="573" spans="1:3">
      <c r="A573">
        <v>571</v>
      </c>
      <c r="B573">
        <v>8113882.75537469</v>
      </c>
      <c r="C573">
        <v>1726777.11509602</v>
      </c>
    </row>
    <row r="574" spans="1:3">
      <c r="A574">
        <v>572</v>
      </c>
      <c r="B574">
        <v>8113883.12582001</v>
      </c>
      <c r="C574">
        <v>1726809.38990531</v>
      </c>
    </row>
    <row r="575" spans="1:3">
      <c r="A575">
        <v>573</v>
      </c>
      <c r="B575">
        <v>8113882.876523</v>
      </c>
      <c r="C575">
        <v>1726733.16368634</v>
      </c>
    </row>
    <row r="576" spans="1:3">
      <c r="A576">
        <v>574</v>
      </c>
      <c r="B576">
        <v>8113882.63820009</v>
      </c>
      <c r="C576">
        <v>1727296.21002899</v>
      </c>
    </row>
    <row r="577" spans="1:3">
      <c r="A577">
        <v>575</v>
      </c>
      <c r="B577">
        <v>8113883.81557794</v>
      </c>
      <c r="C577">
        <v>1727054.28138802</v>
      </c>
    </row>
    <row r="578" spans="1:3">
      <c r="A578">
        <v>576</v>
      </c>
      <c r="B578">
        <v>8113882.26919729</v>
      </c>
      <c r="C578">
        <v>1727495.41308638</v>
      </c>
    </row>
    <row r="579" spans="1:3">
      <c r="A579">
        <v>577</v>
      </c>
      <c r="B579">
        <v>8113883.48508266</v>
      </c>
      <c r="C579">
        <v>1726902.51689878</v>
      </c>
    </row>
    <row r="580" spans="1:3">
      <c r="A580">
        <v>578</v>
      </c>
      <c r="B580">
        <v>8113882.23438414</v>
      </c>
      <c r="C580">
        <v>1726362.71399077</v>
      </c>
    </row>
    <row r="581" spans="1:3">
      <c r="A581">
        <v>579</v>
      </c>
      <c r="B581">
        <v>8113881.9303267</v>
      </c>
      <c r="C581">
        <v>1727169.50773478</v>
      </c>
    </row>
    <row r="582" spans="1:3">
      <c r="A582">
        <v>580</v>
      </c>
      <c r="B582">
        <v>8113881.93131806</v>
      </c>
      <c r="C582">
        <v>1726872.04778781</v>
      </c>
    </row>
    <row r="583" spans="1:3">
      <c r="A583">
        <v>581</v>
      </c>
      <c r="B583">
        <v>8113880.65263181</v>
      </c>
      <c r="C583">
        <v>1726733.29646285</v>
      </c>
    </row>
    <row r="584" spans="1:3">
      <c r="A584">
        <v>582</v>
      </c>
      <c r="B584">
        <v>8113880.13597309</v>
      </c>
      <c r="C584">
        <v>1726653.9777405</v>
      </c>
    </row>
    <row r="585" spans="1:3">
      <c r="A585">
        <v>583</v>
      </c>
      <c r="B585">
        <v>8113880.92656073</v>
      </c>
      <c r="C585">
        <v>1726713.29448048</v>
      </c>
    </row>
    <row r="586" spans="1:3">
      <c r="A586">
        <v>584</v>
      </c>
      <c r="B586">
        <v>8113880.37755347</v>
      </c>
      <c r="C586">
        <v>1726742.38197887</v>
      </c>
    </row>
    <row r="587" spans="1:3">
      <c r="A587">
        <v>585</v>
      </c>
      <c r="B587">
        <v>8113880.9076272</v>
      </c>
      <c r="C587">
        <v>1726672.59051695</v>
      </c>
    </row>
    <row r="588" spans="1:3">
      <c r="A588">
        <v>586</v>
      </c>
      <c r="B588">
        <v>8113880.96735301</v>
      </c>
      <c r="C588">
        <v>1726809.8896368</v>
      </c>
    </row>
    <row r="589" spans="1:3">
      <c r="A589">
        <v>587</v>
      </c>
      <c r="B589">
        <v>8113881.30200757</v>
      </c>
      <c r="C589">
        <v>1726358.19267391</v>
      </c>
    </row>
    <row r="590" spans="1:3">
      <c r="A590">
        <v>588</v>
      </c>
      <c r="B590">
        <v>8113879.97794307</v>
      </c>
      <c r="C590">
        <v>1726571.68514986</v>
      </c>
    </row>
    <row r="591" spans="1:3">
      <c r="A591">
        <v>589</v>
      </c>
      <c r="B591">
        <v>8113879.17748513</v>
      </c>
      <c r="C591">
        <v>1726462.64661969</v>
      </c>
    </row>
    <row r="592" spans="1:3">
      <c r="A592">
        <v>590</v>
      </c>
      <c r="B592">
        <v>8113879.35667472</v>
      </c>
      <c r="C592">
        <v>1726449.80270847</v>
      </c>
    </row>
    <row r="593" spans="1:3">
      <c r="A593">
        <v>591</v>
      </c>
      <c r="B593">
        <v>8113878.38951918</v>
      </c>
      <c r="C593">
        <v>1726331.61272774</v>
      </c>
    </row>
    <row r="594" spans="1:3">
      <c r="A594">
        <v>592</v>
      </c>
      <c r="B594">
        <v>8113878.71079839</v>
      </c>
      <c r="C594">
        <v>1726295.20821709</v>
      </c>
    </row>
    <row r="595" spans="1:3">
      <c r="A595">
        <v>593</v>
      </c>
      <c r="B595">
        <v>8113877.55241255</v>
      </c>
      <c r="C595">
        <v>1726447.03604718</v>
      </c>
    </row>
    <row r="596" spans="1:3">
      <c r="A596">
        <v>594</v>
      </c>
      <c r="B596">
        <v>8113877.7198341</v>
      </c>
      <c r="C596">
        <v>1726431.61155954</v>
      </c>
    </row>
    <row r="597" spans="1:3">
      <c r="A597">
        <v>595</v>
      </c>
      <c r="B597">
        <v>8113876.31511268</v>
      </c>
      <c r="C597">
        <v>1726840.98087457</v>
      </c>
    </row>
    <row r="598" spans="1:3">
      <c r="A598">
        <v>596</v>
      </c>
      <c r="B598">
        <v>8113875.86623731</v>
      </c>
      <c r="C598">
        <v>1726852.74030186</v>
      </c>
    </row>
    <row r="599" spans="1:3">
      <c r="A599">
        <v>597</v>
      </c>
      <c r="B599">
        <v>8113875.23513043</v>
      </c>
      <c r="C599">
        <v>1726524.58441274</v>
      </c>
    </row>
    <row r="600" spans="1:3">
      <c r="A600">
        <v>598</v>
      </c>
      <c r="B600">
        <v>8113875.70600422</v>
      </c>
      <c r="C600">
        <v>1726719.15043834</v>
      </c>
    </row>
    <row r="601" spans="1:3">
      <c r="A601">
        <v>599</v>
      </c>
      <c r="B601">
        <v>8113875.47959055</v>
      </c>
      <c r="C601">
        <v>1726585.53273118</v>
      </c>
    </row>
    <row r="602" spans="1:3">
      <c r="A602">
        <v>600</v>
      </c>
      <c r="B602">
        <v>8113875.50613384</v>
      </c>
      <c r="C602">
        <v>1726493.17622416</v>
      </c>
    </row>
    <row r="603" spans="1:3">
      <c r="A603">
        <v>601</v>
      </c>
      <c r="B603">
        <v>8113875.85791707</v>
      </c>
      <c r="C603">
        <v>1726356.91509751</v>
      </c>
    </row>
    <row r="604" spans="1:3">
      <c r="A604">
        <v>602</v>
      </c>
      <c r="B604">
        <v>8113875.91174467</v>
      </c>
      <c r="C604">
        <v>1726547.08782458</v>
      </c>
    </row>
    <row r="605" spans="1:3">
      <c r="A605">
        <v>603</v>
      </c>
      <c r="B605">
        <v>8113875.27771091</v>
      </c>
      <c r="C605">
        <v>1726544.06016588</v>
      </c>
    </row>
    <row r="606" spans="1:3">
      <c r="A606">
        <v>604</v>
      </c>
      <c r="B606">
        <v>8113875.72320809</v>
      </c>
      <c r="C606">
        <v>1726640.44209624</v>
      </c>
    </row>
    <row r="607" spans="1:3">
      <c r="A607">
        <v>605</v>
      </c>
      <c r="B607">
        <v>8113875.67266192</v>
      </c>
      <c r="C607">
        <v>1726425.14250518</v>
      </c>
    </row>
    <row r="608" spans="1:3">
      <c r="A608">
        <v>606</v>
      </c>
      <c r="B608">
        <v>8113875.84098707</v>
      </c>
      <c r="C608">
        <v>1726344.77419013</v>
      </c>
    </row>
    <row r="609" spans="1:3">
      <c r="A609">
        <v>607</v>
      </c>
      <c r="B609">
        <v>8113875.17211585</v>
      </c>
      <c r="C609">
        <v>1726468.76124993</v>
      </c>
    </row>
    <row r="610" spans="1:3">
      <c r="A610">
        <v>608</v>
      </c>
      <c r="B610">
        <v>8113875.34891973</v>
      </c>
      <c r="C610">
        <v>1726805.56871073</v>
      </c>
    </row>
    <row r="611" spans="1:3">
      <c r="A611">
        <v>609</v>
      </c>
      <c r="B611">
        <v>8113875.40508878</v>
      </c>
      <c r="C611">
        <v>1726422.27565093</v>
      </c>
    </row>
    <row r="612" spans="1:3">
      <c r="A612">
        <v>610</v>
      </c>
      <c r="B612">
        <v>8113875.48032769</v>
      </c>
      <c r="C612">
        <v>1726737.04132205</v>
      </c>
    </row>
    <row r="613" spans="1:3">
      <c r="A613">
        <v>611</v>
      </c>
      <c r="B613">
        <v>8113875.21960991</v>
      </c>
      <c r="C613">
        <v>1726525.4609743</v>
      </c>
    </row>
    <row r="614" spans="1:3">
      <c r="A614">
        <v>612</v>
      </c>
      <c r="B614">
        <v>8113875.45839186</v>
      </c>
      <c r="C614">
        <v>1726673.34727663</v>
      </c>
    </row>
    <row r="615" spans="1:3">
      <c r="A615">
        <v>613</v>
      </c>
      <c r="B615">
        <v>8113875.43283131</v>
      </c>
      <c r="C615">
        <v>1726429.50476483</v>
      </c>
    </row>
    <row r="616" spans="1:3">
      <c r="A616">
        <v>614</v>
      </c>
      <c r="B616">
        <v>8113875.74181844</v>
      </c>
      <c r="C616">
        <v>1726641.68163167</v>
      </c>
    </row>
    <row r="617" spans="1:3">
      <c r="A617">
        <v>615</v>
      </c>
      <c r="B617">
        <v>8113875.53262768</v>
      </c>
      <c r="C617">
        <v>1726475.16552256</v>
      </c>
    </row>
    <row r="618" spans="1:3">
      <c r="A618">
        <v>616</v>
      </c>
      <c r="B618">
        <v>8113875.56791838</v>
      </c>
      <c r="C618">
        <v>1726399.38741319</v>
      </c>
    </row>
    <row r="619" spans="1:3">
      <c r="A619">
        <v>617</v>
      </c>
      <c r="B619">
        <v>8113875.18518133</v>
      </c>
      <c r="C619">
        <v>1726457.40733994</v>
      </c>
    </row>
    <row r="620" spans="1:3">
      <c r="A620">
        <v>618</v>
      </c>
      <c r="B620">
        <v>8113875.8138861</v>
      </c>
      <c r="C620">
        <v>1726549.21531417</v>
      </c>
    </row>
    <row r="621" spans="1:3">
      <c r="A621">
        <v>619</v>
      </c>
      <c r="B621">
        <v>8113875.27604854</v>
      </c>
      <c r="C621">
        <v>1726286.69897214</v>
      </c>
    </row>
    <row r="622" spans="1:3">
      <c r="A622">
        <v>620</v>
      </c>
      <c r="B622">
        <v>8113875.30828756</v>
      </c>
      <c r="C622">
        <v>1726404.06141357</v>
      </c>
    </row>
    <row r="623" spans="1:3">
      <c r="A623">
        <v>621</v>
      </c>
      <c r="B623">
        <v>8113875.35187325</v>
      </c>
      <c r="C623">
        <v>1726497.48789956</v>
      </c>
    </row>
    <row r="624" spans="1:3">
      <c r="A624">
        <v>622</v>
      </c>
      <c r="B624">
        <v>8113875.18781455</v>
      </c>
      <c r="C624">
        <v>1726437.94121222</v>
      </c>
    </row>
    <row r="625" spans="1:3">
      <c r="A625">
        <v>623</v>
      </c>
      <c r="B625">
        <v>8113875.13404725</v>
      </c>
      <c r="C625">
        <v>1726677.26194504</v>
      </c>
    </row>
    <row r="626" spans="1:3">
      <c r="A626">
        <v>624</v>
      </c>
      <c r="B626">
        <v>8113875.18229528</v>
      </c>
      <c r="C626">
        <v>1726714.64764725</v>
      </c>
    </row>
    <row r="627" spans="1:3">
      <c r="A627">
        <v>625</v>
      </c>
      <c r="B627">
        <v>8113875.13142442</v>
      </c>
      <c r="C627">
        <v>1726678.02413296</v>
      </c>
    </row>
    <row r="628" spans="1:3">
      <c r="A628">
        <v>626</v>
      </c>
      <c r="B628">
        <v>8113875.29920195</v>
      </c>
      <c r="C628">
        <v>1726669.51250882</v>
      </c>
    </row>
    <row r="629" spans="1:3">
      <c r="A629">
        <v>627</v>
      </c>
      <c r="B629">
        <v>8113875.17947175</v>
      </c>
      <c r="C629">
        <v>1726737.07877122</v>
      </c>
    </row>
    <row r="630" spans="1:3">
      <c r="A630">
        <v>628</v>
      </c>
      <c r="B630">
        <v>8113875.19521111</v>
      </c>
      <c r="C630">
        <v>1726718.87693039</v>
      </c>
    </row>
    <row r="631" spans="1:3">
      <c r="A631">
        <v>629</v>
      </c>
      <c r="B631">
        <v>8113875.04206498</v>
      </c>
      <c r="C631">
        <v>1726730.65528744</v>
      </c>
    </row>
    <row r="632" spans="1:3">
      <c r="A632">
        <v>630</v>
      </c>
      <c r="B632">
        <v>8113875.11424919</v>
      </c>
      <c r="C632">
        <v>1726735.92656064</v>
      </c>
    </row>
    <row r="633" spans="1:3">
      <c r="A633">
        <v>631</v>
      </c>
      <c r="B633">
        <v>8113874.85077953</v>
      </c>
      <c r="C633">
        <v>1726914.25723878</v>
      </c>
    </row>
    <row r="634" spans="1:3">
      <c r="A634">
        <v>632</v>
      </c>
      <c r="B634">
        <v>8113874.74084825</v>
      </c>
      <c r="C634">
        <v>1727010.2884463</v>
      </c>
    </row>
    <row r="635" spans="1:3">
      <c r="A635">
        <v>633</v>
      </c>
      <c r="B635">
        <v>8113874.85296942</v>
      </c>
      <c r="C635">
        <v>1727050.04746917</v>
      </c>
    </row>
    <row r="636" spans="1:3">
      <c r="A636">
        <v>634</v>
      </c>
      <c r="B636">
        <v>8113874.82593645</v>
      </c>
      <c r="C636">
        <v>1726957.62955889</v>
      </c>
    </row>
    <row r="637" spans="1:3">
      <c r="A637">
        <v>635</v>
      </c>
      <c r="B637">
        <v>8113874.90062572</v>
      </c>
      <c r="C637">
        <v>1727065.3781481</v>
      </c>
    </row>
    <row r="638" spans="1:3">
      <c r="A638">
        <v>636</v>
      </c>
      <c r="B638">
        <v>8113874.89944206</v>
      </c>
      <c r="C638">
        <v>1726984.8693834</v>
      </c>
    </row>
    <row r="639" spans="1:3">
      <c r="A639">
        <v>637</v>
      </c>
      <c r="B639">
        <v>8113874.83617546</v>
      </c>
      <c r="C639">
        <v>1727141.82049897</v>
      </c>
    </row>
    <row r="640" spans="1:3">
      <c r="A640">
        <v>638</v>
      </c>
      <c r="B640">
        <v>8113874.80217872</v>
      </c>
      <c r="C640">
        <v>1727014.54116959</v>
      </c>
    </row>
    <row r="641" spans="1:3">
      <c r="A641">
        <v>639</v>
      </c>
      <c r="B641">
        <v>8113874.72850248</v>
      </c>
      <c r="C641">
        <v>1727064.40403795</v>
      </c>
    </row>
    <row r="642" spans="1:3">
      <c r="A642">
        <v>640</v>
      </c>
      <c r="B642">
        <v>8113874.82300238</v>
      </c>
      <c r="C642">
        <v>1727147.69219792</v>
      </c>
    </row>
    <row r="643" spans="1:3">
      <c r="A643">
        <v>641</v>
      </c>
      <c r="B643">
        <v>8113874.60718224</v>
      </c>
      <c r="C643">
        <v>1727066.82390639</v>
      </c>
    </row>
    <row r="644" spans="1:3">
      <c r="A644">
        <v>642</v>
      </c>
      <c r="B644">
        <v>8113874.75979783</v>
      </c>
      <c r="C644">
        <v>1727027.78089278</v>
      </c>
    </row>
    <row r="645" spans="1:3">
      <c r="A645">
        <v>643</v>
      </c>
      <c r="B645">
        <v>8113874.7245635</v>
      </c>
      <c r="C645">
        <v>1727048.41836282</v>
      </c>
    </row>
    <row r="646" spans="1:3">
      <c r="A646">
        <v>644</v>
      </c>
      <c r="B646">
        <v>8113874.75846941</v>
      </c>
      <c r="C646">
        <v>1727077.18455354</v>
      </c>
    </row>
    <row r="647" spans="1:3">
      <c r="A647">
        <v>645</v>
      </c>
      <c r="B647">
        <v>8113874.64148633</v>
      </c>
      <c r="C647">
        <v>1727170.09441041</v>
      </c>
    </row>
    <row r="648" spans="1:3">
      <c r="A648">
        <v>646</v>
      </c>
      <c r="B648">
        <v>8113874.66454716</v>
      </c>
      <c r="C648">
        <v>1727109.49981521</v>
      </c>
    </row>
    <row r="649" spans="1:3">
      <c r="A649">
        <v>647</v>
      </c>
      <c r="B649">
        <v>8113874.48151325</v>
      </c>
      <c r="C649">
        <v>1726881.31473262</v>
      </c>
    </row>
    <row r="650" spans="1:3">
      <c r="A650">
        <v>648</v>
      </c>
      <c r="B650">
        <v>8113874.62214973</v>
      </c>
      <c r="C650">
        <v>1726882.35017088</v>
      </c>
    </row>
    <row r="651" spans="1:3">
      <c r="A651">
        <v>649</v>
      </c>
      <c r="B651">
        <v>8113874.31221227</v>
      </c>
      <c r="C651">
        <v>1726959.66386265</v>
      </c>
    </row>
    <row r="652" spans="1:3">
      <c r="A652">
        <v>650</v>
      </c>
      <c r="B652">
        <v>8113874.34997693</v>
      </c>
      <c r="C652">
        <v>1726918.45298522</v>
      </c>
    </row>
    <row r="653" spans="1:3">
      <c r="A653">
        <v>651</v>
      </c>
      <c r="B653">
        <v>8113874.40689409</v>
      </c>
      <c r="C653">
        <v>1727056.90191265</v>
      </c>
    </row>
    <row r="654" spans="1:3">
      <c r="A654">
        <v>652</v>
      </c>
      <c r="B654">
        <v>8113874.33974569</v>
      </c>
      <c r="C654">
        <v>1726934.51376019</v>
      </c>
    </row>
    <row r="655" spans="1:3">
      <c r="A655">
        <v>653</v>
      </c>
      <c r="B655">
        <v>8113874.15646305</v>
      </c>
      <c r="C655">
        <v>1726976.13364713</v>
      </c>
    </row>
    <row r="656" spans="1:3">
      <c r="A656">
        <v>654</v>
      </c>
      <c r="B656">
        <v>8113874.2903128</v>
      </c>
      <c r="C656">
        <v>1726907.09688685</v>
      </c>
    </row>
    <row r="657" spans="1:3">
      <c r="A657">
        <v>655</v>
      </c>
      <c r="B657">
        <v>8113874.08106752</v>
      </c>
      <c r="C657">
        <v>1726919.49326736</v>
      </c>
    </row>
    <row r="658" spans="1:3">
      <c r="A658">
        <v>656</v>
      </c>
      <c r="B658">
        <v>8113874.02437884</v>
      </c>
      <c r="C658">
        <v>1726902.10797158</v>
      </c>
    </row>
    <row r="659" spans="1:3">
      <c r="A659">
        <v>657</v>
      </c>
      <c r="B659">
        <v>8113873.78217248</v>
      </c>
      <c r="C659">
        <v>1727012.18621901</v>
      </c>
    </row>
    <row r="660" spans="1:3">
      <c r="A660">
        <v>658</v>
      </c>
      <c r="B660">
        <v>8113873.8074051</v>
      </c>
      <c r="C660">
        <v>1727018.11475206</v>
      </c>
    </row>
    <row r="661" spans="1:3">
      <c r="A661">
        <v>659</v>
      </c>
      <c r="B661">
        <v>8113873.91238264</v>
      </c>
      <c r="C661">
        <v>1726995.04979663</v>
      </c>
    </row>
    <row r="662" spans="1:3">
      <c r="A662">
        <v>660</v>
      </c>
      <c r="B662">
        <v>8113874.01912145</v>
      </c>
      <c r="C662">
        <v>1726850.25860688</v>
      </c>
    </row>
    <row r="663" spans="1:3">
      <c r="A663">
        <v>661</v>
      </c>
      <c r="B663">
        <v>8113873.81902069</v>
      </c>
      <c r="C663">
        <v>1727039.76501805</v>
      </c>
    </row>
    <row r="664" spans="1:3">
      <c r="A664">
        <v>662</v>
      </c>
      <c r="B664">
        <v>8113873.89626231</v>
      </c>
      <c r="C664">
        <v>1727047.28725062</v>
      </c>
    </row>
    <row r="665" spans="1:3">
      <c r="A665">
        <v>663</v>
      </c>
      <c r="B665">
        <v>8113873.78157665</v>
      </c>
      <c r="C665">
        <v>1727060.1555745</v>
      </c>
    </row>
    <row r="666" spans="1:3">
      <c r="A666">
        <v>664</v>
      </c>
      <c r="B666">
        <v>8113873.95478759</v>
      </c>
      <c r="C666">
        <v>1727247.81339249</v>
      </c>
    </row>
    <row r="667" spans="1:3">
      <c r="A667">
        <v>665</v>
      </c>
      <c r="B667">
        <v>8113873.90260826</v>
      </c>
      <c r="C667">
        <v>1727008.21328044</v>
      </c>
    </row>
    <row r="668" spans="1:3">
      <c r="A668">
        <v>666</v>
      </c>
      <c r="B668">
        <v>8113873.63906611</v>
      </c>
      <c r="C668">
        <v>1727110.2162326</v>
      </c>
    </row>
    <row r="669" spans="1:3">
      <c r="A669">
        <v>667</v>
      </c>
      <c r="B669">
        <v>8113873.68571172</v>
      </c>
      <c r="C669">
        <v>1727075.37159441</v>
      </c>
    </row>
    <row r="670" spans="1:3">
      <c r="A670">
        <v>668</v>
      </c>
      <c r="B670">
        <v>8113873.73048756</v>
      </c>
      <c r="C670">
        <v>1727172.99748763</v>
      </c>
    </row>
    <row r="671" spans="1:3">
      <c r="A671">
        <v>669</v>
      </c>
      <c r="B671">
        <v>8113873.62714731</v>
      </c>
      <c r="C671">
        <v>1727079.00623027</v>
      </c>
    </row>
    <row r="672" spans="1:3">
      <c r="A672">
        <v>670</v>
      </c>
      <c r="B672">
        <v>8113873.68496794</v>
      </c>
      <c r="C672">
        <v>1727317.77293497</v>
      </c>
    </row>
    <row r="673" spans="1:3">
      <c r="A673">
        <v>671</v>
      </c>
      <c r="B673">
        <v>8113873.63529106</v>
      </c>
      <c r="C673">
        <v>1727114.13581209</v>
      </c>
    </row>
    <row r="674" spans="1:3">
      <c r="A674">
        <v>672</v>
      </c>
      <c r="B674">
        <v>8113873.66874002</v>
      </c>
      <c r="C674">
        <v>1727121.518041</v>
      </c>
    </row>
    <row r="675" spans="1:3">
      <c r="A675">
        <v>673</v>
      </c>
      <c r="B675">
        <v>8113873.64430868</v>
      </c>
      <c r="C675">
        <v>1727139.83484027</v>
      </c>
    </row>
    <row r="676" spans="1:3">
      <c r="A676">
        <v>674</v>
      </c>
      <c r="B676">
        <v>8113873.48193271</v>
      </c>
      <c r="C676">
        <v>1727122.17724173</v>
      </c>
    </row>
    <row r="677" spans="1:3">
      <c r="A677">
        <v>675</v>
      </c>
      <c r="B677">
        <v>8113873.51052533</v>
      </c>
      <c r="C677">
        <v>1727101.07815776</v>
      </c>
    </row>
    <row r="678" spans="1:3">
      <c r="A678">
        <v>676</v>
      </c>
      <c r="B678">
        <v>8113873.68212026</v>
      </c>
      <c r="C678">
        <v>1727120.38641735</v>
      </c>
    </row>
    <row r="679" spans="1:3">
      <c r="A679">
        <v>677</v>
      </c>
      <c r="B679">
        <v>8113873.5569426</v>
      </c>
      <c r="C679">
        <v>1727073.97407329</v>
      </c>
    </row>
    <row r="680" spans="1:3">
      <c r="A680">
        <v>678</v>
      </c>
      <c r="B680">
        <v>8113873.7012072</v>
      </c>
      <c r="C680">
        <v>1727063.36453744</v>
      </c>
    </row>
    <row r="681" spans="1:3">
      <c r="A681">
        <v>679</v>
      </c>
      <c r="B681">
        <v>8113873.56021935</v>
      </c>
      <c r="C681">
        <v>1727141.79813555</v>
      </c>
    </row>
    <row r="682" spans="1:3">
      <c r="A682">
        <v>680</v>
      </c>
      <c r="B682">
        <v>8113873.54862108</v>
      </c>
      <c r="C682">
        <v>1727225.08248827</v>
      </c>
    </row>
    <row r="683" spans="1:3">
      <c r="A683">
        <v>681</v>
      </c>
      <c r="B683">
        <v>8113873.55353428</v>
      </c>
      <c r="C683">
        <v>1727086.67095405</v>
      </c>
    </row>
    <row r="684" spans="1:3">
      <c r="A684">
        <v>682</v>
      </c>
      <c r="B684">
        <v>8113873.66195558</v>
      </c>
      <c r="C684">
        <v>1727109.83569799</v>
      </c>
    </row>
    <row r="685" spans="1:3">
      <c r="A685">
        <v>683</v>
      </c>
      <c r="B685">
        <v>8113873.53410003</v>
      </c>
      <c r="C685">
        <v>1727095.75897288</v>
      </c>
    </row>
    <row r="686" spans="1:3">
      <c r="A686">
        <v>684</v>
      </c>
      <c r="B686">
        <v>8113873.58066967</v>
      </c>
      <c r="C686">
        <v>1727003.07567984</v>
      </c>
    </row>
    <row r="687" spans="1:3">
      <c r="A687">
        <v>685</v>
      </c>
      <c r="B687">
        <v>8113873.665488</v>
      </c>
      <c r="C687">
        <v>1727080.06425827</v>
      </c>
    </row>
    <row r="688" spans="1:3">
      <c r="A688">
        <v>686</v>
      </c>
      <c r="B688">
        <v>8113873.54374937</v>
      </c>
      <c r="C688">
        <v>1727340.64717008</v>
      </c>
    </row>
    <row r="689" spans="1:3">
      <c r="A689">
        <v>687</v>
      </c>
      <c r="B689">
        <v>8113873.47600533</v>
      </c>
      <c r="C689">
        <v>1727237.24182695</v>
      </c>
    </row>
    <row r="690" spans="1:3">
      <c r="A690">
        <v>688</v>
      </c>
      <c r="B690">
        <v>8113873.44952665</v>
      </c>
      <c r="C690">
        <v>1727247.19096102</v>
      </c>
    </row>
    <row r="691" spans="1:3">
      <c r="A691">
        <v>689</v>
      </c>
      <c r="B691">
        <v>8113873.51448588</v>
      </c>
      <c r="C691">
        <v>1727241.00328566</v>
      </c>
    </row>
    <row r="692" spans="1:3">
      <c r="A692">
        <v>690</v>
      </c>
      <c r="B692">
        <v>8113873.48270033</v>
      </c>
      <c r="C692">
        <v>1727248.91330328</v>
      </c>
    </row>
    <row r="693" spans="1:3">
      <c r="A693">
        <v>691</v>
      </c>
      <c r="B693">
        <v>8113873.48288774</v>
      </c>
      <c r="C693">
        <v>1727234.94405083</v>
      </c>
    </row>
    <row r="694" spans="1:3">
      <c r="A694">
        <v>692</v>
      </c>
      <c r="B694">
        <v>8113873.46168466</v>
      </c>
      <c r="C694">
        <v>1727217.93554187</v>
      </c>
    </row>
    <row r="695" spans="1:3">
      <c r="A695">
        <v>693</v>
      </c>
      <c r="B695">
        <v>8113873.40201529</v>
      </c>
      <c r="C695">
        <v>1727338.08951321</v>
      </c>
    </row>
    <row r="696" spans="1:3">
      <c r="A696">
        <v>694</v>
      </c>
      <c r="B696">
        <v>8113873.38049684</v>
      </c>
      <c r="C696">
        <v>1727345.12343435</v>
      </c>
    </row>
    <row r="697" spans="1:3">
      <c r="A697">
        <v>695</v>
      </c>
      <c r="B697">
        <v>8113873.38896623</v>
      </c>
      <c r="C697">
        <v>1727329.63486313</v>
      </c>
    </row>
    <row r="698" spans="1:3">
      <c r="A698">
        <v>696</v>
      </c>
      <c r="B698">
        <v>8113873.40158397</v>
      </c>
      <c r="C698">
        <v>1727354.08156799</v>
      </c>
    </row>
    <row r="699" spans="1:3">
      <c r="A699">
        <v>697</v>
      </c>
      <c r="B699">
        <v>8113873.36071088</v>
      </c>
      <c r="C699">
        <v>1727372.8906085</v>
      </c>
    </row>
    <row r="700" spans="1:3">
      <c r="A700">
        <v>698</v>
      </c>
      <c r="B700">
        <v>8113873.37126102</v>
      </c>
      <c r="C700">
        <v>1727362.73357997</v>
      </c>
    </row>
    <row r="701" spans="1:3">
      <c r="A701">
        <v>699</v>
      </c>
      <c r="B701">
        <v>8113873.3288201</v>
      </c>
      <c r="C701">
        <v>1727400.51365246</v>
      </c>
    </row>
    <row r="702" spans="1:3">
      <c r="A702">
        <v>700</v>
      </c>
      <c r="B702">
        <v>8113873.35725256</v>
      </c>
      <c r="C702">
        <v>1727423.8731128</v>
      </c>
    </row>
    <row r="703" spans="1:3">
      <c r="A703">
        <v>701</v>
      </c>
      <c r="B703">
        <v>8113873.26624919</v>
      </c>
      <c r="C703">
        <v>1727390.46228827</v>
      </c>
    </row>
    <row r="704" spans="1:3">
      <c r="A704">
        <v>702</v>
      </c>
      <c r="B704">
        <v>8113873.19301209</v>
      </c>
      <c r="C704">
        <v>1727452.14928271</v>
      </c>
    </row>
    <row r="705" spans="1:3">
      <c r="A705">
        <v>703</v>
      </c>
      <c r="B705">
        <v>8113873.14679136</v>
      </c>
      <c r="C705">
        <v>1727506.47036415</v>
      </c>
    </row>
    <row r="706" spans="1:3">
      <c r="A706">
        <v>704</v>
      </c>
      <c r="B706">
        <v>8113873.15744126</v>
      </c>
      <c r="C706">
        <v>1727600.95750627</v>
      </c>
    </row>
    <row r="707" spans="1:3">
      <c r="A707">
        <v>705</v>
      </c>
      <c r="B707">
        <v>8113873.1790952</v>
      </c>
      <c r="C707">
        <v>1727530.66021032</v>
      </c>
    </row>
    <row r="708" spans="1:3">
      <c r="A708">
        <v>706</v>
      </c>
      <c r="B708">
        <v>8113873.13239502</v>
      </c>
      <c r="C708">
        <v>1727542.5851448</v>
      </c>
    </row>
    <row r="709" spans="1:3">
      <c r="A709">
        <v>707</v>
      </c>
      <c r="B709">
        <v>8113873.1539039</v>
      </c>
      <c r="C709">
        <v>1727542.80711811</v>
      </c>
    </row>
    <row r="710" spans="1:3">
      <c r="A710">
        <v>708</v>
      </c>
      <c r="B710">
        <v>8113873.14959802</v>
      </c>
      <c r="C710">
        <v>1727546.3631704</v>
      </c>
    </row>
    <row r="711" spans="1:3">
      <c r="A711">
        <v>709</v>
      </c>
      <c r="B711">
        <v>8113873.12535983</v>
      </c>
      <c r="C711">
        <v>1727535.15536674</v>
      </c>
    </row>
    <row r="712" spans="1:3">
      <c r="A712">
        <v>710</v>
      </c>
      <c r="B712">
        <v>8113873.11695617</v>
      </c>
      <c r="C712">
        <v>1727554.78988775</v>
      </c>
    </row>
    <row r="713" spans="1:3">
      <c r="A713">
        <v>711</v>
      </c>
      <c r="B713">
        <v>8113873.13827502</v>
      </c>
      <c r="C713">
        <v>1727610.78487832</v>
      </c>
    </row>
    <row r="714" spans="1:3">
      <c r="A714">
        <v>712</v>
      </c>
      <c r="B714">
        <v>8113873.10780956</v>
      </c>
      <c r="C714">
        <v>1727539.74093249</v>
      </c>
    </row>
    <row r="715" spans="1:3">
      <c r="A715">
        <v>713</v>
      </c>
      <c r="B715">
        <v>8113873.10504308</v>
      </c>
      <c r="C715">
        <v>1727548.59115061</v>
      </c>
    </row>
    <row r="716" spans="1:3">
      <c r="A716">
        <v>714</v>
      </c>
      <c r="B716">
        <v>8113873.06244341</v>
      </c>
      <c r="C716">
        <v>1727568.79189984</v>
      </c>
    </row>
    <row r="717" spans="1:3">
      <c r="A717">
        <v>715</v>
      </c>
      <c r="B717">
        <v>8113873.04491191</v>
      </c>
      <c r="C717">
        <v>1727563.42974525</v>
      </c>
    </row>
    <row r="718" spans="1:3">
      <c r="A718">
        <v>716</v>
      </c>
      <c r="B718">
        <v>8113873.0381054</v>
      </c>
      <c r="C718">
        <v>1727473.6215415</v>
      </c>
    </row>
    <row r="719" spans="1:3">
      <c r="A719">
        <v>717</v>
      </c>
      <c r="B719">
        <v>8113873.06269364</v>
      </c>
      <c r="C719">
        <v>1727479.83426539</v>
      </c>
    </row>
    <row r="720" spans="1:3">
      <c r="A720">
        <v>718</v>
      </c>
      <c r="B720">
        <v>8113873.07827355</v>
      </c>
      <c r="C720">
        <v>1727468.63615151</v>
      </c>
    </row>
    <row r="721" spans="1:3">
      <c r="A721">
        <v>719</v>
      </c>
      <c r="B721">
        <v>8113873.07937299</v>
      </c>
      <c r="C721">
        <v>1727490.26126484</v>
      </c>
    </row>
    <row r="722" spans="1:3">
      <c r="A722">
        <v>720</v>
      </c>
      <c r="B722">
        <v>8113873.02340559</v>
      </c>
      <c r="C722">
        <v>1727486.76259794</v>
      </c>
    </row>
    <row r="723" spans="1:3">
      <c r="A723">
        <v>721</v>
      </c>
      <c r="B723">
        <v>8113873.00617139</v>
      </c>
      <c r="C723">
        <v>1727485.8947775</v>
      </c>
    </row>
    <row r="724" spans="1:3">
      <c r="A724">
        <v>722</v>
      </c>
      <c r="B724">
        <v>8113872.99254458</v>
      </c>
      <c r="C724">
        <v>1727457.11602567</v>
      </c>
    </row>
    <row r="725" spans="1:3">
      <c r="A725">
        <v>723</v>
      </c>
      <c r="B725">
        <v>8113872.99109345</v>
      </c>
      <c r="C725">
        <v>1727471.88976907</v>
      </c>
    </row>
    <row r="726" spans="1:3">
      <c r="A726">
        <v>724</v>
      </c>
      <c r="B726">
        <v>8113873.02640775</v>
      </c>
      <c r="C726">
        <v>1727520.62959437</v>
      </c>
    </row>
    <row r="727" spans="1:3">
      <c r="A727">
        <v>725</v>
      </c>
      <c r="B727">
        <v>8113873.01750667</v>
      </c>
      <c r="C727">
        <v>1727481.44673682</v>
      </c>
    </row>
    <row r="728" spans="1:3">
      <c r="A728">
        <v>726</v>
      </c>
      <c r="B728">
        <v>8113872.99539249</v>
      </c>
      <c r="C728">
        <v>1727348.36278401</v>
      </c>
    </row>
    <row r="729" spans="1:3">
      <c r="A729">
        <v>727</v>
      </c>
      <c r="B729">
        <v>8113873.05436504</v>
      </c>
      <c r="C729">
        <v>1727429.20971153</v>
      </c>
    </row>
    <row r="730" spans="1:3">
      <c r="A730">
        <v>728</v>
      </c>
      <c r="B730">
        <v>8113872.98924963</v>
      </c>
      <c r="C730">
        <v>1727538.21753724</v>
      </c>
    </row>
    <row r="731" spans="1:3">
      <c r="A731">
        <v>729</v>
      </c>
      <c r="B731">
        <v>8113872.97316803</v>
      </c>
      <c r="C731">
        <v>1727554.06732951</v>
      </c>
    </row>
    <row r="732" spans="1:3">
      <c r="A732">
        <v>730</v>
      </c>
      <c r="B732">
        <v>8113872.96203618</v>
      </c>
      <c r="C732">
        <v>1727535.97250605</v>
      </c>
    </row>
    <row r="733" spans="1:3">
      <c r="A733">
        <v>731</v>
      </c>
      <c r="B733">
        <v>8113872.9752811</v>
      </c>
      <c r="C733">
        <v>1727528.97987277</v>
      </c>
    </row>
    <row r="734" spans="1:3">
      <c r="A734">
        <v>732</v>
      </c>
      <c r="B734">
        <v>8113872.9591183</v>
      </c>
      <c r="C734">
        <v>1727540.25010014</v>
      </c>
    </row>
    <row r="735" spans="1:3">
      <c r="A735">
        <v>733</v>
      </c>
      <c r="B735">
        <v>8113872.96998329</v>
      </c>
      <c r="C735">
        <v>1727560.7100326</v>
      </c>
    </row>
    <row r="736" spans="1:3">
      <c r="A736">
        <v>734</v>
      </c>
      <c r="B736">
        <v>8113872.93238409</v>
      </c>
      <c r="C736">
        <v>1727643.01575263</v>
      </c>
    </row>
    <row r="737" spans="1:3">
      <c r="A737">
        <v>735</v>
      </c>
      <c r="B737">
        <v>8113872.95550391</v>
      </c>
      <c r="C737">
        <v>1727637.9463712</v>
      </c>
    </row>
    <row r="738" spans="1:3">
      <c r="A738">
        <v>736</v>
      </c>
      <c r="B738">
        <v>8113872.96427179</v>
      </c>
      <c r="C738">
        <v>1727657.0396275</v>
      </c>
    </row>
    <row r="739" spans="1:3">
      <c r="A739">
        <v>737</v>
      </c>
      <c r="B739">
        <v>8113872.94982362</v>
      </c>
      <c r="C739">
        <v>1727630.49087219</v>
      </c>
    </row>
    <row r="740" spans="1:3">
      <c r="A740">
        <v>738</v>
      </c>
      <c r="B740">
        <v>8113872.97709568</v>
      </c>
      <c r="C740">
        <v>1727633.38754753</v>
      </c>
    </row>
    <row r="741" spans="1:3">
      <c r="A741">
        <v>739</v>
      </c>
      <c r="B741">
        <v>8113872.95066245</v>
      </c>
      <c r="C741">
        <v>1727598.39415532</v>
      </c>
    </row>
    <row r="742" spans="1:3">
      <c r="A742">
        <v>740</v>
      </c>
      <c r="B742">
        <v>8113872.90640892</v>
      </c>
      <c r="C742">
        <v>1727668.51141013</v>
      </c>
    </row>
    <row r="743" spans="1:3">
      <c r="A743">
        <v>741</v>
      </c>
      <c r="B743">
        <v>8113872.92875547</v>
      </c>
      <c r="C743">
        <v>1727671.69141969</v>
      </c>
    </row>
    <row r="744" spans="1:3">
      <c r="A744">
        <v>742</v>
      </c>
      <c r="B744">
        <v>8113872.87056611</v>
      </c>
      <c r="C744">
        <v>1727737.26843428</v>
      </c>
    </row>
    <row r="745" spans="1:3">
      <c r="A745">
        <v>743</v>
      </c>
      <c r="B745">
        <v>8113872.83547509</v>
      </c>
      <c r="C745">
        <v>1727799.36825638</v>
      </c>
    </row>
    <row r="746" spans="1:3">
      <c r="A746">
        <v>744</v>
      </c>
      <c r="B746">
        <v>8113872.8390496</v>
      </c>
      <c r="C746">
        <v>1727792.98402571</v>
      </c>
    </row>
    <row r="747" spans="1:3">
      <c r="A747">
        <v>745</v>
      </c>
      <c r="B747">
        <v>8113872.87360409</v>
      </c>
      <c r="C747">
        <v>1727810.06087923</v>
      </c>
    </row>
    <row r="748" spans="1:3">
      <c r="A748">
        <v>746</v>
      </c>
      <c r="B748">
        <v>8113872.86235095</v>
      </c>
      <c r="C748">
        <v>1727784.04672151</v>
      </c>
    </row>
    <row r="749" spans="1:3">
      <c r="A749">
        <v>747</v>
      </c>
      <c r="B749">
        <v>8113872.91350081</v>
      </c>
      <c r="C749">
        <v>1727847.86724871</v>
      </c>
    </row>
    <row r="750" spans="1:3">
      <c r="A750">
        <v>748</v>
      </c>
      <c r="B750">
        <v>8113872.89034883</v>
      </c>
      <c r="C750">
        <v>1727860.70341174</v>
      </c>
    </row>
    <row r="751" spans="1:3">
      <c r="A751">
        <v>749</v>
      </c>
      <c r="B751">
        <v>8113872.83666372</v>
      </c>
      <c r="C751">
        <v>1727803.61411372</v>
      </c>
    </row>
    <row r="752" spans="1:3">
      <c r="A752">
        <v>750</v>
      </c>
      <c r="B752">
        <v>8113872.84678694</v>
      </c>
      <c r="C752">
        <v>1727813.90188088</v>
      </c>
    </row>
    <row r="753" spans="1:3">
      <c r="A753">
        <v>751</v>
      </c>
      <c r="B753">
        <v>8113872.89505913</v>
      </c>
      <c r="C753">
        <v>1727805.30318175</v>
      </c>
    </row>
    <row r="754" spans="1:3">
      <c r="A754">
        <v>752</v>
      </c>
      <c r="B754">
        <v>8113872.86365276</v>
      </c>
      <c r="C754">
        <v>1727770.77367638</v>
      </c>
    </row>
    <row r="755" spans="1:3">
      <c r="A755">
        <v>753</v>
      </c>
      <c r="B755">
        <v>8113872.85237136</v>
      </c>
      <c r="C755">
        <v>1727757.03851222</v>
      </c>
    </row>
    <row r="756" spans="1:3">
      <c r="A756">
        <v>754</v>
      </c>
      <c r="B756">
        <v>8113872.85362402</v>
      </c>
      <c r="C756">
        <v>1727800.73503993</v>
      </c>
    </row>
    <row r="757" spans="1:3">
      <c r="A757">
        <v>755</v>
      </c>
      <c r="B757">
        <v>8113872.83671389</v>
      </c>
      <c r="C757">
        <v>1727796.17123696</v>
      </c>
    </row>
    <row r="758" spans="1:3">
      <c r="A758">
        <v>756</v>
      </c>
      <c r="B758">
        <v>8113872.8298191</v>
      </c>
      <c r="C758">
        <v>1727823.15364892</v>
      </c>
    </row>
    <row r="759" spans="1:3">
      <c r="A759">
        <v>757</v>
      </c>
      <c r="B759">
        <v>8113872.81816666</v>
      </c>
      <c r="C759">
        <v>1727839.78592803</v>
      </c>
    </row>
    <row r="760" spans="1:3">
      <c r="A760">
        <v>758</v>
      </c>
      <c r="B760">
        <v>8113872.81804615</v>
      </c>
      <c r="C760">
        <v>1727883.78695847</v>
      </c>
    </row>
    <row r="761" spans="1:3">
      <c r="A761">
        <v>759</v>
      </c>
      <c r="B761">
        <v>8113872.81688491</v>
      </c>
      <c r="C761">
        <v>1727841.13859401</v>
      </c>
    </row>
    <row r="762" spans="1:3">
      <c r="A762">
        <v>760</v>
      </c>
      <c r="B762">
        <v>8113872.83423328</v>
      </c>
      <c r="C762">
        <v>1727872.9982262</v>
      </c>
    </row>
    <row r="763" spans="1:3">
      <c r="A763">
        <v>761</v>
      </c>
      <c r="B763">
        <v>8113872.79037635</v>
      </c>
      <c r="C763">
        <v>1727788.84623586</v>
      </c>
    </row>
    <row r="764" spans="1:3">
      <c r="A764">
        <v>762</v>
      </c>
      <c r="B764">
        <v>8113872.80433734</v>
      </c>
      <c r="C764">
        <v>1727791.66880293</v>
      </c>
    </row>
    <row r="765" spans="1:3">
      <c r="A765">
        <v>763</v>
      </c>
      <c r="B765">
        <v>8113872.80978993</v>
      </c>
      <c r="C765">
        <v>1727758.29082881</v>
      </c>
    </row>
    <row r="766" spans="1:3">
      <c r="A766">
        <v>764</v>
      </c>
      <c r="B766">
        <v>8113872.7878676</v>
      </c>
      <c r="C766">
        <v>1727820.36066272</v>
      </c>
    </row>
    <row r="767" spans="1:3">
      <c r="A767">
        <v>765</v>
      </c>
      <c r="B767">
        <v>8113872.82799281</v>
      </c>
      <c r="C767">
        <v>1727776.82691611</v>
      </c>
    </row>
    <row r="768" spans="1:3">
      <c r="A768">
        <v>766</v>
      </c>
      <c r="B768">
        <v>8113872.79099477</v>
      </c>
      <c r="C768">
        <v>1727822.04942249</v>
      </c>
    </row>
    <row r="769" spans="1:3">
      <c r="A769">
        <v>767</v>
      </c>
      <c r="B769">
        <v>8113872.78958968</v>
      </c>
      <c r="C769">
        <v>1727814.51801761</v>
      </c>
    </row>
    <row r="770" spans="1:3">
      <c r="A770">
        <v>768</v>
      </c>
      <c r="B770">
        <v>8113872.79119278</v>
      </c>
      <c r="C770">
        <v>1727846.06276636</v>
      </c>
    </row>
    <row r="771" spans="1:3">
      <c r="A771">
        <v>769</v>
      </c>
      <c r="B771">
        <v>8113872.80571088</v>
      </c>
      <c r="C771">
        <v>1727766.5669541</v>
      </c>
    </row>
    <row r="772" spans="1:3">
      <c r="A772">
        <v>770</v>
      </c>
      <c r="B772">
        <v>8113872.81631235</v>
      </c>
      <c r="C772">
        <v>1727807.81037358</v>
      </c>
    </row>
    <row r="773" spans="1:3">
      <c r="A773">
        <v>771</v>
      </c>
      <c r="B773">
        <v>8113872.78644431</v>
      </c>
      <c r="C773">
        <v>1727782.14219207</v>
      </c>
    </row>
    <row r="774" spans="1:3">
      <c r="A774">
        <v>772</v>
      </c>
      <c r="B774">
        <v>8113872.76682057</v>
      </c>
      <c r="C774">
        <v>1727778.43151881</v>
      </c>
    </row>
    <row r="775" spans="1:3">
      <c r="A775">
        <v>773</v>
      </c>
      <c r="B775">
        <v>8113872.83757149</v>
      </c>
      <c r="C775">
        <v>1727886.99240311</v>
      </c>
    </row>
    <row r="776" spans="1:3">
      <c r="A776">
        <v>774</v>
      </c>
      <c r="B776">
        <v>8113872.78618228</v>
      </c>
      <c r="C776">
        <v>1727769.78282026</v>
      </c>
    </row>
    <row r="777" spans="1:3">
      <c r="A777">
        <v>775</v>
      </c>
      <c r="B777">
        <v>8113872.80713425</v>
      </c>
      <c r="C777">
        <v>1727690.66291577</v>
      </c>
    </row>
    <row r="778" spans="1:3">
      <c r="A778">
        <v>776</v>
      </c>
      <c r="B778">
        <v>8113872.78076794</v>
      </c>
      <c r="C778">
        <v>1727766.82046408</v>
      </c>
    </row>
    <row r="779" spans="1:3">
      <c r="A779">
        <v>777</v>
      </c>
      <c r="B779">
        <v>8113872.76035411</v>
      </c>
      <c r="C779">
        <v>1727784.54856837</v>
      </c>
    </row>
    <row r="780" spans="1:3">
      <c r="A780">
        <v>778</v>
      </c>
      <c r="B780">
        <v>8113872.77636988</v>
      </c>
      <c r="C780">
        <v>1727797.19734167</v>
      </c>
    </row>
    <row r="781" spans="1:3">
      <c r="A781">
        <v>779</v>
      </c>
      <c r="B781">
        <v>8113872.79442064</v>
      </c>
      <c r="C781">
        <v>1727836.20502314</v>
      </c>
    </row>
    <row r="782" spans="1:3">
      <c r="A782">
        <v>780</v>
      </c>
      <c r="B782">
        <v>8113872.78412985</v>
      </c>
      <c r="C782">
        <v>1727773.14668947</v>
      </c>
    </row>
    <row r="783" spans="1:3">
      <c r="A783">
        <v>781</v>
      </c>
      <c r="B783">
        <v>8113872.79067678</v>
      </c>
      <c r="C783">
        <v>1727735.18572237</v>
      </c>
    </row>
    <row r="784" spans="1:3">
      <c r="A784">
        <v>782</v>
      </c>
      <c r="B784">
        <v>8113872.77094907</v>
      </c>
      <c r="C784">
        <v>1727828.60908642</v>
      </c>
    </row>
    <row r="785" spans="1:3">
      <c r="A785">
        <v>783</v>
      </c>
      <c r="B785">
        <v>8113872.83086183</v>
      </c>
      <c r="C785">
        <v>1727786.96169568</v>
      </c>
    </row>
    <row r="786" spans="1:3">
      <c r="A786">
        <v>784</v>
      </c>
      <c r="B786">
        <v>8113872.7517959</v>
      </c>
      <c r="C786">
        <v>1727817.31423257</v>
      </c>
    </row>
    <row r="787" spans="1:3">
      <c r="A787">
        <v>785</v>
      </c>
      <c r="B787">
        <v>8113872.80280884</v>
      </c>
      <c r="C787">
        <v>1727823.61792522</v>
      </c>
    </row>
    <row r="788" spans="1:3">
      <c r="A788">
        <v>786</v>
      </c>
      <c r="B788">
        <v>8113872.75136618</v>
      </c>
      <c r="C788">
        <v>1727812.00984315</v>
      </c>
    </row>
    <row r="789" spans="1:3">
      <c r="A789">
        <v>787</v>
      </c>
      <c r="B789">
        <v>8113872.75205548</v>
      </c>
      <c r="C789">
        <v>1727755.69825609</v>
      </c>
    </row>
    <row r="790" spans="1:3">
      <c r="A790">
        <v>788</v>
      </c>
      <c r="B790">
        <v>8113872.752759</v>
      </c>
      <c r="C790">
        <v>1727781.87773657</v>
      </c>
    </row>
    <row r="791" spans="1:3">
      <c r="A791">
        <v>789</v>
      </c>
      <c r="B791">
        <v>8113872.78572586</v>
      </c>
      <c r="C791">
        <v>1727846.09722518</v>
      </c>
    </row>
    <row r="792" spans="1:3">
      <c r="A792">
        <v>790</v>
      </c>
      <c r="B792">
        <v>8113872.7531048</v>
      </c>
      <c r="C792">
        <v>1727817.25033656</v>
      </c>
    </row>
    <row r="793" spans="1:3">
      <c r="A793">
        <v>791</v>
      </c>
      <c r="B793">
        <v>8113872.74081265</v>
      </c>
      <c r="C793">
        <v>1727804.55394985</v>
      </c>
    </row>
    <row r="794" spans="1:3">
      <c r="A794">
        <v>792</v>
      </c>
      <c r="B794">
        <v>8113872.75660666</v>
      </c>
      <c r="C794">
        <v>1727788.23838623</v>
      </c>
    </row>
    <row r="795" spans="1:3">
      <c r="A795">
        <v>793</v>
      </c>
      <c r="B795">
        <v>8113872.74802777</v>
      </c>
      <c r="C795">
        <v>1727786.46317529</v>
      </c>
    </row>
    <row r="796" spans="1:3">
      <c r="A796">
        <v>794</v>
      </c>
      <c r="B796">
        <v>8113872.76139053</v>
      </c>
      <c r="C796">
        <v>1727806.8017109</v>
      </c>
    </row>
    <row r="797" spans="1:3">
      <c r="A797">
        <v>795</v>
      </c>
      <c r="B797">
        <v>8113872.75033375</v>
      </c>
      <c r="C797">
        <v>1727792.89623027</v>
      </c>
    </row>
    <row r="798" spans="1:3">
      <c r="A798">
        <v>796</v>
      </c>
      <c r="B798">
        <v>8113872.74187317</v>
      </c>
      <c r="C798">
        <v>1727867.67556982</v>
      </c>
    </row>
    <row r="799" spans="1:3">
      <c r="A799">
        <v>797</v>
      </c>
      <c r="B799">
        <v>8113872.75249511</v>
      </c>
      <c r="C799">
        <v>1727800.16146211</v>
      </c>
    </row>
    <row r="800" spans="1:3">
      <c r="A800">
        <v>798</v>
      </c>
      <c r="B800">
        <v>8113872.73158956</v>
      </c>
      <c r="C800">
        <v>1727774.43954681</v>
      </c>
    </row>
    <row r="801" spans="1:3">
      <c r="A801">
        <v>799</v>
      </c>
      <c r="B801">
        <v>8113872.73457782</v>
      </c>
      <c r="C801">
        <v>1727778.76478214</v>
      </c>
    </row>
    <row r="802" spans="1:3">
      <c r="A802">
        <v>800</v>
      </c>
      <c r="B802">
        <v>8113872.74153741</v>
      </c>
      <c r="C802">
        <v>1727780.21476227</v>
      </c>
    </row>
    <row r="803" spans="1:3">
      <c r="A803">
        <v>801</v>
      </c>
      <c r="B803">
        <v>8113872.72658188</v>
      </c>
      <c r="C803">
        <v>1727767.60540459</v>
      </c>
    </row>
    <row r="804" spans="1:3">
      <c r="A804">
        <v>802</v>
      </c>
      <c r="B804">
        <v>8113872.73309729</v>
      </c>
      <c r="C804">
        <v>1727769.41033703</v>
      </c>
    </row>
    <row r="805" spans="1:3">
      <c r="A805">
        <v>803</v>
      </c>
      <c r="B805">
        <v>8113872.72977021</v>
      </c>
      <c r="C805">
        <v>1727786.00551536</v>
      </c>
    </row>
    <row r="806" spans="1:3">
      <c r="A806">
        <v>804</v>
      </c>
      <c r="B806">
        <v>8113872.71825948</v>
      </c>
      <c r="C806">
        <v>1727761.4007346</v>
      </c>
    </row>
    <row r="807" spans="1:3">
      <c r="A807">
        <v>805</v>
      </c>
      <c r="B807">
        <v>8113872.72232157</v>
      </c>
      <c r="C807">
        <v>1727754.98945985</v>
      </c>
    </row>
    <row r="808" spans="1:3">
      <c r="A808">
        <v>806</v>
      </c>
      <c r="B808">
        <v>8113872.7099919</v>
      </c>
      <c r="C808">
        <v>1727778.35501646</v>
      </c>
    </row>
    <row r="809" spans="1:3">
      <c r="A809">
        <v>807</v>
      </c>
      <c r="B809">
        <v>8113872.72422179</v>
      </c>
      <c r="C809">
        <v>1727790.02737775</v>
      </c>
    </row>
    <row r="810" spans="1:3">
      <c r="A810">
        <v>808</v>
      </c>
      <c r="B810">
        <v>8113872.7124969</v>
      </c>
      <c r="C810">
        <v>1727739.92119934</v>
      </c>
    </row>
    <row r="811" spans="1:3">
      <c r="A811">
        <v>809</v>
      </c>
      <c r="B811">
        <v>8113872.71467759</v>
      </c>
      <c r="C811">
        <v>1727767.87482723</v>
      </c>
    </row>
    <row r="812" spans="1:3">
      <c r="A812">
        <v>810</v>
      </c>
      <c r="B812">
        <v>8113872.70339894</v>
      </c>
      <c r="C812">
        <v>1727775.26042982</v>
      </c>
    </row>
    <row r="813" spans="1:3">
      <c r="A813">
        <v>811</v>
      </c>
      <c r="B813">
        <v>8113872.71260925</v>
      </c>
      <c r="C813">
        <v>1727772.70492531</v>
      </c>
    </row>
    <row r="814" spans="1:3">
      <c r="A814">
        <v>812</v>
      </c>
      <c r="B814">
        <v>8113872.70285484</v>
      </c>
      <c r="C814">
        <v>1727781.959831</v>
      </c>
    </row>
    <row r="815" spans="1:3">
      <c r="A815">
        <v>813</v>
      </c>
      <c r="B815">
        <v>8113872.7119478</v>
      </c>
      <c r="C815">
        <v>1727796.30587507</v>
      </c>
    </row>
    <row r="816" spans="1:3">
      <c r="A816">
        <v>814</v>
      </c>
      <c r="B816">
        <v>8113872.7055616</v>
      </c>
      <c r="C816">
        <v>1727764.71011153</v>
      </c>
    </row>
    <row r="817" spans="1:3">
      <c r="A817">
        <v>815</v>
      </c>
      <c r="B817">
        <v>8113872.7105396</v>
      </c>
      <c r="C817">
        <v>1727779.13940585</v>
      </c>
    </row>
    <row r="818" spans="1:3">
      <c r="A818">
        <v>816</v>
      </c>
      <c r="B818">
        <v>8113872.7026584</v>
      </c>
      <c r="C818">
        <v>1727766.42996862</v>
      </c>
    </row>
    <row r="819" spans="1:3">
      <c r="A819">
        <v>817</v>
      </c>
      <c r="B819">
        <v>8113872.70435469</v>
      </c>
      <c r="C819">
        <v>1727780.08010701</v>
      </c>
    </row>
    <row r="820" spans="1:3">
      <c r="A820">
        <v>818</v>
      </c>
      <c r="B820">
        <v>8113872.70857394</v>
      </c>
      <c r="C820">
        <v>1727762.33000417</v>
      </c>
    </row>
    <row r="821" spans="1:3">
      <c r="A821">
        <v>819</v>
      </c>
      <c r="B821">
        <v>8113872.71404236</v>
      </c>
      <c r="C821">
        <v>1727733.84565793</v>
      </c>
    </row>
    <row r="822" spans="1:3">
      <c r="A822">
        <v>820</v>
      </c>
      <c r="B822">
        <v>8113872.70655154</v>
      </c>
      <c r="C822">
        <v>1727744.39114936</v>
      </c>
    </row>
    <row r="823" spans="1:3">
      <c r="A823">
        <v>821</v>
      </c>
      <c r="B823">
        <v>8113872.70565051</v>
      </c>
      <c r="C823">
        <v>1727757.40882151</v>
      </c>
    </row>
    <row r="824" spans="1:3">
      <c r="A824">
        <v>822</v>
      </c>
      <c r="B824">
        <v>8113872.70245983</v>
      </c>
      <c r="C824">
        <v>1727797.26345864</v>
      </c>
    </row>
    <row r="825" spans="1:3">
      <c r="A825">
        <v>823</v>
      </c>
      <c r="B825">
        <v>8113872.7040165</v>
      </c>
      <c r="C825">
        <v>1727794.88447049</v>
      </c>
    </row>
    <row r="826" spans="1:3">
      <c r="A826">
        <v>824</v>
      </c>
      <c r="B826">
        <v>8113872.70063341</v>
      </c>
      <c r="C826">
        <v>1727809.10742842</v>
      </c>
    </row>
    <row r="827" spans="1:3">
      <c r="A827">
        <v>825</v>
      </c>
      <c r="B827">
        <v>8113872.70439159</v>
      </c>
      <c r="C827">
        <v>1727797.25666571</v>
      </c>
    </row>
    <row r="828" spans="1:3">
      <c r="A828">
        <v>826</v>
      </c>
      <c r="B828">
        <v>8113872.69170651</v>
      </c>
      <c r="C828">
        <v>1727846.36217414</v>
      </c>
    </row>
    <row r="829" spans="1:3">
      <c r="A829">
        <v>827</v>
      </c>
      <c r="B829">
        <v>8113872.69454252</v>
      </c>
      <c r="C829">
        <v>1727853.1170226</v>
      </c>
    </row>
    <row r="830" spans="1:3">
      <c r="A830">
        <v>828</v>
      </c>
      <c r="B830">
        <v>8113872.68266455</v>
      </c>
      <c r="C830">
        <v>1727849.81572909</v>
      </c>
    </row>
    <row r="831" spans="1:3">
      <c r="A831">
        <v>829</v>
      </c>
      <c r="B831">
        <v>8113872.6833816</v>
      </c>
      <c r="C831">
        <v>1727838.41893109</v>
      </c>
    </row>
    <row r="832" spans="1:3">
      <c r="A832">
        <v>830</v>
      </c>
      <c r="B832">
        <v>8113872.68351062</v>
      </c>
      <c r="C832">
        <v>1727889.04270953</v>
      </c>
    </row>
    <row r="833" spans="1:3">
      <c r="A833">
        <v>831</v>
      </c>
      <c r="B833">
        <v>8113872.69141407</v>
      </c>
      <c r="C833">
        <v>1727865.67445697</v>
      </c>
    </row>
    <row r="834" spans="1:3">
      <c r="A834">
        <v>832</v>
      </c>
      <c r="B834">
        <v>8113872.6881833</v>
      </c>
      <c r="C834">
        <v>1727826.5116514</v>
      </c>
    </row>
    <row r="835" spans="1:3">
      <c r="A835">
        <v>833</v>
      </c>
      <c r="B835">
        <v>8113872.68622611</v>
      </c>
      <c r="C835">
        <v>1727852.13369231</v>
      </c>
    </row>
    <row r="836" spans="1:3">
      <c r="A836">
        <v>834</v>
      </c>
      <c r="B836">
        <v>8113872.69153929</v>
      </c>
      <c r="C836">
        <v>1727862.4382243</v>
      </c>
    </row>
    <row r="837" spans="1:3">
      <c r="A837">
        <v>835</v>
      </c>
      <c r="B837">
        <v>8113872.68808652</v>
      </c>
      <c r="C837">
        <v>1727852.38703339</v>
      </c>
    </row>
    <row r="838" spans="1:3">
      <c r="A838">
        <v>836</v>
      </c>
      <c r="B838">
        <v>8113872.68342789</v>
      </c>
      <c r="C838">
        <v>1727839.04525858</v>
      </c>
    </row>
    <row r="839" spans="1:3">
      <c r="A839">
        <v>837</v>
      </c>
      <c r="B839">
        <v>8113872.68721819</v>
      </c>
      <c r="C839">
        <v>1727861.23008248</v>
      </c>
    </row>
    <row r="840" spans="1:3">
      <c r="A840">
        <v>838</v>
      </c>
      <c r="B840">
        <v>8113872.68551187</v>
      </c>
      <c r="C840">
        <v>1727886.06652953</v>
      </c>
    </row>
    <row r="841" spans="1:3">
      <c r="A841">
        <v>839</v>
      </c>
      <c r="B841">
        <v>8113872.68497365</v>
      </c>
      <c r="C841">
        <v>1727858.47650872</v>
      </c>
    </row>
    <row r="842" spans="1:3">
      <c r="A842">
        <v>840</v>
      </c>
      <c r="B842">
        <v>8113872.68011379</v>
      </c>
      <c r="C842">
        <v>1727833.41094451</v>
      </c>
    </row>
    <row r="843" spans="1:3">
      <c r="A843">
        <v>841</v>
      </c>
      <c r="B843">
        <v>8113872.68383911</v>
      </c>
      <c r="C843">
        <v>1727825.3651693</v>
      </c>
    </row>
    <row r="844" spans="1:3">
      <c r="A844">
        <v>842</v>
      </c>
      <c r="B844">
        <v>8113872.69697143</v>
      </c>
      <c r="C844">
        <v>1727784.44422064</v>
      </c>
    </row>
    <row r="845" spans="1:3">
      <c r="A845">
        <v>843</v>
      </c>
      <c r="B845">
        <v>8113872.68446054</v>
      </c>
      <c r="C845">
        <v>1727817.08728698</v>
      </c>
    </row>
    <row r="846" spans="1:3">
      <c r="A846">
        <v>844</v>
      </c>
      <c r="B846">
        <v>8113872.6836302</v>
      </c>
      <c r="C846">
        <v>1727839.20499583</v>
      </c>
    </row>
    <row r="847" spans="1:3">
      <c r="A847">
        <v>845</v>
      </c>
      <c r="B847">
        <v>8113872.68987938</v>
      </c>
      <c r="C847">
        <v>1727848.64501423</v>
      </c>
    </row>
    <row r="848" spans="1:3">
      <c r="A848">
        <v>846</v>
      </c>
      <c r="B848">
        <v>8113872.68540249</v>
      </c>
      <c r="C848">
        <v>1727828.42901586</v>
      </c>
    </row>
    <row r="849" spans="1:3">
      <c r="A849">
        <v>847</v>
      </c>
      <c r="B849">
        <v>8113872.67852933</v>
      </c>
      <c r="C849">
        <v>1727827.13520124</v>
      </c>
    </row>
    <row r="850" spans="1:3">
      <c r="A850">
        <v>848</v>
      </c>
      <c r="B850">
        <v>8113872.67805449</v>
      </c>
      <c r="C850">
        <v>1727853.47278378</v>
      </c>
    </row>
    <row r="851" spans="1:3">
      <c r="A851">
        <v>849</v>
      </c>
      <c r="B851">
        <v>8113872.67891009</v>
      </c>
      <c r="C851">
        <v>1727856.45861522</v>
      </c>
    </row>
    <row r="852" spans="1:3">
      <c r="A852">
        <v>850</v>
      </c>
      <c r="B852">
        <v>8113872.68334984</v>
      </c>
      <c r="C852">
        <v>1727816.12121908</v>
      </c>
    </row>
    <row r="853" spans="1:3">
      <c r="A853">
        <v>851</v>
      </c>
      <c r="B853">
        <v>8113872.67912102</v>
      </c>
      <c r="C853">
        <v>1727863.94605512</v>
      </c>
    </row>
    <row r="854" spans="1:3">
      <c r="A854">
        <v>852</v>
      </c>
      <c r="B854">
        <v>8113872.68635443</v>
      </c>
      <c r="C854">
        <v>1727838.3209542</v>
      </c>
    </row>
    <row r="855" spans="1:3">
      <c r="A855">
        <v>853</v>
      </c>
      <c r="B855">
        <v>8113872.67794683</v>
      </c>
      <c r="C855">
        <v>1727850.74018441</v>
      </c>
    </row>
    <row r="856" spans="1:3">
      <c r="A856">
        <v>854</v>
      </c>
      <c r="B856">
        <v>8113872.67980106</v>
      </c>
      <c r="C856">
        <v>1727857.81936906</v>
      </c>
    </row>
    <row r="857" spans="1:3">
      <c r="A857">
        <v>855</v>
      </c>
      <c r="B857">
        <v>8113872.67669706</v>
      </c>
      <c r="C857">
        <v>1727848.4109661</v>
      </c>
    </row>
    <row r="858" spans="1:3">
      <c r="A858">
        <v>856</v>
      </c>
      <c r="B858">
        <v>8113872.67456515</v>
      </c>
      <c r="C858">
        <v>1727860.63480779</v>
      </c>
    </row>
    <row r="859" spans="1:3">
      <c r="A859">
        <v>857</v>
      </c>
      <c r="B859">
        <v>8113872.67938396</v>
      </c>
      <c r="C859">
        <v>1727854.54578074</v>
      </c>
    </row>
    <row r="860" spans="1:3">
      <c r="A860">
        <v>858</v>
      </c>
      <c r="B860">
        <v>8113872.67742013</v>
      </c>
      <c r="C860">
        <v>1727862.17344923</v>
      </c>
    </row>
    <row r="861" spans="1:3">
      <c r="A861">
        <v>859</v>
      </c>
      <c r="B861">
        <v>8113872.67845624</v>
      </c>
      <c r="C861">
        <v>1727872.56925581</v>
      </c>
    </row>
    <row r="862" spans="1:3">
      <c r="A862">
        <v>860</v>
      </c>
      <c r="B862">
        <v>8113872.67516146</v>
      </c>
      <c r="C862">
        <v>1727856.77720657</v>
      </c>
    </row>
    <row r="863" spans="1:3">
      <c r="A863">
        <v>861</v>
      </c>
      <c r="B863">
        <v>8113872.67391057</v>
      </c>
      <c r="C863">
        <v>1727841.26656446</v>
      </c>
    </row>
    <row r="864" spans="1:3">
      <c r="A864">
        <v>862</v>
      </c>
      <c r="B864">
        <v>8113872.67423582</v>
      </c>
      <c r="C864">
        <v>1727843.01948207</v>
      </c>
    </row>
    <row r="865" spans="1:3">
      <c r="A865">
        <v>863</v>
      </c>
      <c r="B865">
        <v>8113872.67632922</v>
      </c>
      <c r="C865">
        <v>1727851.82586315</v>
      </c>
    </row>
    <row r="866" spans="1:3">
      <c r="A866">
        <v>864</v>
      </c>
      <c r="B866">
        <v>8113872.6722034</v>
      </c>
      <c r="C866">
        <v>1727845.69338126</v>
      </c>
    </row>
    <row r="867" spans="1:3">
      <c r="A867">
        <v>865</v>
      </c>
      <c r="B867">
        <v>8113872.67475165</v>
      </c>
      <c r="C867">
        <v>1727859.31605717</v>
      </c>
    </row>
    <row r="868" spans="1:3">
      <c r="A868">
        <v>866</v>
      </c>
      <c r="B868">
        <v>8113872.66979156</v>
      </c>
      <c r="C868">
        <v>1727847.54316441</v>
      </c>
    </row>
    <row r="869" spans="1:3">
      <c r="A869">
        <v>867</v>
      </c>
      <c r="B869">
        <v>8113872.66978196</v>
      </c>
      <c r="C869">
        <v>1727845.82252363</v>
      </c>
    </row>
    <row r="870" spans="1:3">
      <c r="A870">
        <v>868</v>
      </c>
      <c r="B870">
        <v>8113872.67106839</v>
      </c>
      <c r="C870">
        <v>1727853.43598592</v>
      </c>
    </row>
    <row r="871" spans="1:3">
      <c r="A871">
        <v>869</v>
      </c>
      <c r="B871">
        <v>8113872.67126528</v>
      </c>
      <c r="C871">
        <v>1727861.02123137</v>
      </c>
    </row>
    <row r="872" spans="1:3">
      <c r="A872">
        <v>870</v>
      </c>
      <c r="B872">
        <v>8113872.67036029</v>
      </c>
      <c r="C872">
        <v>1727848.43566238</v>
      </c>
    </row>
    <row r="873" spans="1:3">
      <c r="A873">
        <v>871</v>
      </c>
      <c r="B873">
        <v>8113872.66565126</v>
      </c>
      <c r="C873">
        <v>1727836.6294457</v>
      </c>
    </row>
    <row r="874" spans="1:3">
      <c r="A874">
        <v>872</v>
      </c>
      <c r="B874">
        <v>8113872.66473987</v>
      </c>
      <c r="C874">
        <v>1727816.07080135</v>
      </c>
    </row>
    <row r="875" spans="1:3">
      <c r="A875">
        <v>873</v>
      </c>
      <c r="B875">
        <v>8113872.66757904</v>
      </c>
      <c r="C875">
        <v>1727823.63576281</v>
      </c>
    </row>
    <row r="876" spans="1:3">
      <c r="A876">
        <v>874</v>
      </c>
      <c r="B876">
        <v>8113872.66404715</v>
      </c>
      <c r="C876">
        <v>1727821.68528556</v>
      </c>
    </row>
    <row r="877" spans="1:3">
      <c r="A877">
        <v>875</v>
      </c>
      <c r="B877">
        <v>8113872.66624524</v>
      </c>
      <c r="C877">
        <v>1727820.51450363</v>
      </c>
    </row>
    <row r="878" spans="1:3">
      <c r="A878">
        <v>876</v>
      </c>
      <c r="B878">
        <v>8113872.66230455</v>
      </c>
      <c r="C878">
        <v>1727823.71237747</v>
      </c>
    </row>
    <row r="879" spans="1:3">
      <c r="A879">
        <v>877</v>
      </c>
      <c r="B879">
        <v>8113872.66306466</v>
      </c>
      <c r="C879">
        <v>1727831.37621656</v>
      </c>
    </row>
    <row r="880" spans="1:3">
      <c r="A880">
        <v>878</v>
      </c>
      <c r="B880">
        <v>8113872.66253361</v>
      </c>
      <c r="C880">
        <v>1727816.75200804</v>
      </c>
    </row>
    <row r="881" spans="1:3">
      <c r="A881">
        <v>879</v>
      </c>
      <c r="B881">
        <v>8113872.66362204</v>
      </c>
      <c r="C881">
        <v>1727823.60080069</v>
      </c>
    </row>
    <row r="882" spans="1:3">
      <c r="A882">
        <v>880</v>
      </c>
      <c r="B882">
        <v>8113872.66137862</v>
      </c>
      <c r="C882">
        <v>1727824.49793509</v>
      </c>
    </row>
    <row r="883" spans="1:3">
      <c r="A883">
        <v>881</v>
      </c>
      <c r="B883">
        <v>8113872.66075505</v>
      </c>
      <c r="C883">
        <v>1727835.21294877</v>
      </c>
    </row>
    <row r="884" spans="1:3">
      <c r="A884">
        <v>882</v>
      </c>
      <c r="B884">
        <v>8113872.66373841</v>
      </c>
      <c r="C884">
        <v>1727811.98756798</v>
      </c>
    </row>
    <row r="885" spans="1:3">
      <c r="A885">
        <v>883</v>
      </c>
      <c r="B885">
        <v>8113872.66083807</v>
      </c>
      <c r="C885">
        <v>1727841.36391095</v>
      </c>
    </row>
    <row r="886" spans="1:3">
      <c r="A886">
        <v>884</v>
      </c>
      <c r="B886">
        <v>8113872.66186242</v>
      </c>
      <c r="C886">
        <v>1727839.26681161</v>
      </c>
    </row>
    <row r="887" spans="1:3">
      <c r="A887">
        <v>885</v>
      </c>
      <c r="B887">
        <v>8113872.66141419</v>
      </c>
      <c r="C887">
        <v>1727827.44736738</v>
      </c>
    </row>
    <row r="888" spans="1:3">
      <c r="A888">
        <v>886</v>
      </c>
      <c r="B888">
        <v>8113872.66031746</v>
      </c>
      <c r="C888">
        <v>1727851.51630845</v>
      </c>
    </row>
    <row r="889" spans="1:3">
      <c r="A889">
        <v>887</v>
      </c>
      <c r="B889">
        <v>8113872.66197478</v>
      </c>
      <c r="C889">
        <v>1727848.96586812</v>
      </c>
    </row>
    <row r="890" spans="1:3">
      <c r="A890">
        <v>888</v>
      </c>
      <c r="B890">
        <v>8113872.66041182</v>
      </c>
      <c r="C890">
        <v>1727842.29573031</v>
      </c>
    </row>
    <row r="891" spans="1:3">
      <c r="A891">
        <v>889</v>
      </c>
      <c r="B891">
        <v>8113872.66186478</v>
      </c>
      <c r="C891">
        <v>1727843.41995754</v>
      </c>
    </row>
    <row r="892" spans="1:3">
      <c r="A892">
        <v>890</v>
      </c>
      <c r="B892">
        <v>8113872.66201832</v>
      </c>
      <c r="C892">
        <v>1727853.27649251</v>
      </c>
    </row>
    <row r="893" spans="1:3">
      <c r="A893">
        <v>891</v>
      </c>
      <c r="B893">
        <v>8113872.66237539</v>
      </c>
      <c r="C893">
        <v>1727850.68439643</v>
      </c>
    </row>
    <row r="894" spans="1:3">
      <c r="A894">
        <v>892</v>
      </c>
      <c r="B894">
        <v>8113872.66109101</v>
      </c>
      <c r="C894">
        <v>1727865.36009784</v>
      </c>
    </row>
    <row r="895" spans="1:3">
      <c r="A895">
        <v>893</v>
      </c>
      <c r="B895">
        <v>8113872.65982072</v>
      </c>
      <c r="C895">
        <v>1727852.80716619</v>
      </c>
    </row>
    <row r="896" spans="1:3">
      <c r="A896">
        <v>894</v>
      </c>
      <c r="B896">
        <v>8113872.66231487</v>
      </c>
      <c r="C896">
        <v>1727862.33041357</v>
      </c>
    </row>
    <row r="897" spans="1:3">
      <c r="A897">
        <v>895</v>
      </c>
      <c r="B897">
        <v>8113872.66202031</v>
      </c>
      <c r="C897">
        <v>1727843.85661224</v>
      </c>
    </row>
    <row r="898" spans="1:3">
      <c r="A898">
        <v>896</v>
      </c>
      <c r="B898">
        <v>8113872.66058533</v>
      </c>
      <c r="C898">
        <v>1727878.63892956</v>
      </c>
    </row>
    <row r="899" spans="1:3">
      <c r="A899">
        <v>897</v>
      </c>
      <c r="B899">
        <v>8113872.66193083</v>
      </c>
      <c r="C899">
        <v>1727855.39795993</v>
      </c>
    </row>
    <row r="900" spans="1:3">
      <c r="A900">
        <v>898</v>
      </c>
      <c r="B900">
        <v>8113872.66151748</v>
      </c>
      <c r="C900">
        <v>1727855.67113667</v>
      </c>
    </row>
    <row r="901" spans="1:3">
      <c r="A901">
        <v>899</v>
      </c>
      <c r="B901">
        <v>8113872.66010264</v>
      </c>
      <c r="C901">
        <v>1727853.20691114</v>
      </c>
    </row>
    <row r="902" spans="1:3">
      <c r="A902">
        <v>900</v>
      </c>
      <c r="B902">
        <v>8113872.66149242</v>
      </c>
      <c r="C902">
        <v>1727851.50229666</v>
      </c>
    </row>
    <row r="903" spans="1:3">
      <c r="A903">
        <v>901</v>
      </c>
      <c r="B903">
        <v>8113872.66073779</v>
      </c>
      <c r="C903">
        <v>1727857.30473697</v>
      </c>
    </row>
    <row r="904" spans="1:3">
      <c r="A904">
        <v>902</v>
      </c>
      <c r="B904">
        <v>8113872.65984834</v>
      </c>
      <c r="C904">
        <v>1727848.38074297</v>
      </c>
    </row>
    <row r="905" spans="1:3">
      <c r="A905">
        <v>903</v>
      </c>
      <c r="B905">
        <v>8113872.65965062</v>
      </c>
      <c r="C905">
        <v>1727861.36669631</v>
      </c>
    </row>
    <row r="906" spans="1:3">
      <c r="A906">
        <v>904</v>
      </c>
      <c r="B906">
        <v>8113872.66048262</v>
      </c>
      <c r="C906">
        <v>1727863.01230419</v>
      </c>
    </row>
    <row r="907" spans="1:3">
      <c r="A907">
        <v>905</v>
      </c>
      <c r="B907">
        <v>8113872.65900311</v>
      </c>
      <c r="C907">
        <v>1727860.84226463</v>
      </c>
    </row>
    <row r="908" spans="1:3">
      <c r="A908">
        <v>906</v>
      </c>
      <c r="B908">
        <v>8113872.65954814</v>
      </c>
      <c r="C908">
        <v>1727858.04395153</v>
      </c>
    </row>
    <row r="909" spans="1:3">
      <c r="A909">
        <v>907</v>
      </c>
      <c r="B909">
        <v>8113872.65858729</v>
      </c>
      <c r="C909">
        <v>1727854.33411451</v>
      </c>
    </row>
    <row r="910" spans="1:3">
      <c r="A910">
        <v>908</v>
      </c>
      <c r="B910">
        <v>8113872.65909881</v>
      </c>
      <c r="C910">
        <v>1727854.87669085</v>
      </c>
    </row>
    <row r="911" spans="1:3">
      <c r="A911">
        <v>909</v>
      </c>
      <c r="B911">
        <v>8113872.65967865</v>
      </c>
      <c r="C911">
        <v>1727844.40237178</v>
      </c>
    </row>
    <row r="912" spans="1:3">
      <c r="A912">
        <v>910</v>
      </c>
      <c r="B912">
        <v>8113872.65818361</v>
      </c>
      <c r="C912">
        <v>1727848.9763191</v>
      </c>
    </row>
    <row r="913" spans="1:3">
      <c r="A913">
        <v>911</v>
      </c>
      <c r="B913">
        <v>8113872.65804775</v>
      </c>
      <c r="C913">
        <v>1727851.96635367</v>
      </c>
    </row>
    <row r="914" spans="1:3">
      <c r="A914">
        <v>912</v>
      </c>
      <c r="B914">
        <v>8113872.6577252</v>
      </c>
      <c r="C914">
        <v>1727856.05091416</v>
      </c>
    </row>
    <row r="915" spans="1:3">
      <c r="A915">
        <v>913</v>
      </c>
      <c r="B915">
        <v>8113872.6597418</v>
      </c>
      <c r="C915">
        <v>1727859.35632692</v>
      </c>
    </row>
    <row r="916" spans="1:3">
      <c r="A916">
        <v>914</v>
      </c>
      <c r="B916">
        <v>8113872.65782508</v>
      </c>
      <c r="C916">
        <v>1727858.15685934</v>
      </c>
    </row>
    <row r="917" spans="1:3">
      <c r="A917">
        <v>915</v>
      </c>
      <c r="B917">
        <v>8113872.65660118</v>
      </c>
      <c r="C917">
        <v>1727860.08091711</v>
      </c>
    </row>
    <row r="918" spans="1:3">
      <c r="A918">
        <v>916</v>
      </c>
      <c r="B918">
        <v>8113872.65591651</v>
      </c>
      <c r="C918">
        <v>1727859.05406939</v>
      </c>
    </row>
    <row r="919" spans="1:3">
      <c r="A919">
        <v>917</v>
      </c>
      <c r="B919">
        <v>8113872.65571909</v>
      </c>
      <c r="C919">
        <v>1727861.18546397</v>
      </c>
    </row>
    <row r="920" spans="1:3">
      <c r="A920">
        <v>918</v>
      </c>
      <c r="B920">
        <v>8113872.65505359</v>
      </c>
      <c r="C920">
        <v>1727871.72115424</v>
      </c>
    </row>
    <row r="921" spans="1:3">
      <c r="A921">
        <v>919</v>
      </c>
      <c r="B921">
        <v>8113872.65569503</v>
      </c>
      <c r="C921">
        <v>1727873.21367899</v>
      </c>
    </row>
    <row r="922" spans="1:3">
      <c r="A922">
        <v>920</v>
      </c>
      <c r="B922">
        <v>8113872.65426969</v>
      </c>
      <c r="C922">
        <v>1727870.37641371</v>
      </c>
    </row>
    <row r="923" spans="1:3">
      <c r="A923">
        <v>921</v>
      </c>
      <c r="B923">
        <v>8113872.65427145</v>
      </c>
      <c r="C923">
        <v>1727870.06040464</v>
      </c>
    </row>
    <row r="924" spans="1:3">
      <c r="A924">
        <v>922</v>
      </c>
      <c r="B924">
        <v>8113872.65454373</v>
      </c>
      <c r="C924">
        <v>1727861.07266559</v>
      </c>
    </row>
    <row r="925" spans="1:3">
      <c r="A925">
        <v>923</v>
      </c>
      <c r="B925">
        <v>8113872.65467209</v>
      </c>
      <c r="C925">
        <v>1727868.83031956</v>
      </c>
    </row>
    <row r="926" spans="1:3">
      <c r="A926">
        <v>924</v>
      </c>
      <c r="B926">
        <v>8113872.65435358</v>
      </c>
      <c r="C926">
        <v>1727876.52805322</v>
      </c>
    </row>
    <row r="927" spans="1:3">
      <c r="A927">
        <v>925</v>
      </c>
      <c r="B927">
        <v>8113872.65448016</v>
      </c>
      <c r="C927">
        <v>1727870.40159031</v>
      </c>
    </row>
    <row r="928" spans="1:3">
      <c r="A928">
        <v>926</v>
      </c>
      <c r="B928">
        <v>8113872.65502664</v>
      </c>
      <c r="C928">
        <v>1727875.16464128</v>
      </c>
    </row>
    <row r="929" spans="1:3">
      <c r="A929">
        <v>927</v>
      </c>
      <c r="B929">
        <v>8113872.65465971</v>
      </c>
      <c r="C929">
        <v>1727874.1842779</v>
      </c>
    </row>
    <row r="930" spans="1:3">
      <c r="A930">
        <v>928</v>
      </c>
      <c r="B930">
        <v>8113872.65454069</v>
      </c>
      <c r="C930">
        <v>1727863.71166048</v>
      </c>
    </row>
    <row r="931" spans="1:3">
      <c r="A931">
        <v>929</v>
      </c>
      <c r="B931">
        <v>8113872.65420881</v>
      </c>
      <c r="C931">
        <v>1727872.86548727</v>
      </c>
    </row>
    <row r="932" spans="1:3">
      <c r="A932">
        <v>930</v>
      </c>
      <c r="B932">
        <v>8113872.65414289</v>
      </c>
      <c r="C932">
        <v>1727865.280507</v>
      </c>
    </row>
    <row r="933" spans="1:3">
      <c r="A933">
        <v>931</v>
      </c>
      <c r="B933">
        <v>8113872.65393211</v>
      </c>
      <c r="C933">
        <v>1727868.09077804</v>
      </c>
    </row>
    <row r="934" spans="1:3">
      <c r="A934">
        <v>932</v>
      </c>
      <c r="B934">
        <v>8113872.65482376</v>
      </c>
      <c r="C934">
        <v>1727872.36360153</v>
      </c>
    </row>
    <row r="935" spans="1:3">
      <c r="A935">
        <v>933</v>
      </c>
      <c r="B935">
        <v>8113872.65443854</v>
      </c>
      <c r="C935">
        <v>1727863.69886392</v>
      </c>
    </row>
    <row r="936" spans="1:3">
      <c r="A936">
        <v>934</v>
      </c>
      <c r="B936">
        <v>8113872.6539224</v>
      </c>
      <c r="C936">
        <v>1727878.35134584</v>
      </c>
    </row>
    <row r="937" spans="1:3">
      <c r="A937">
        <v>935</v>
      </c>
      <c r="B937">
        <v>8113872.65444982</v>
      </c>
      <c r="C937">
        <v>1727879.89950481</v>
      </c>
    </row>
    <row r="938" spans="1:3">
      <c r="A938">
        <v>936</v>
      </c>
      <c r="B938">
        <v>8113872.65488495</v>
      </c>
      <c r="C938">
        <v>1727882.36925352</v>
      </c>
    </row>
    <row r="939" spans="1:3">
      <c r="A939">
        <v>937</v>
      </c>
      <c r="B939">
        <v>8113872.65402508</v>
      </c>
      <c r="C939">
        <v>1727875.13140003</v>
      </c>
    </row>
    <row r="940" spans="1:3">
      <c r="A940">
        <v>938</v>
      </c>
      <c r="B940">
        <v>8113872.65440486</v>
      </c>
      <c r="C940">
        <v>1727872.90663571</v>
      </c>
    </row>
    <row r="941" spans="1:3">
      <c r="A941">
        <v>939</v>
      </c>
      <c r="B941">
        <v>8113872.65398207</v>
      </c>
      <c r="C941">
        <v>1727876.77259013</v>
      </c>
    </row>
    <row r="942" spans="1:3">
      <c r="A942">
        <v>940</v>
      </c>
      <c r="B942">
        <v>8113872.65401074</v>
      </c>
      <c r="C942">
        <v>1727877.75389474</v>
      </c>
    </row>
    <row r="943" spans="1:3">
      <c r="A943">
        <v>941</v>
      </c>
      <c r="B943">
        <v>8113872.65411069</v>
      </c>
      <c r="C943">
        <v>1727879.21972061</v>
      </c>
    </row>
    <row r="944" spans="1:3">
      <c r="A944">
        <v>942</v>
      </c>
      <c r="B944">
        <v>8113872.65448256</v>
      </c>
      <c r="C944">
        <v>1727867.60039046</v>
      </c>
    </row>
    <row r="945" spans="1:3">
      <c r="A945">
        <v>943</v>
      </c>
      <c r="B945">
        <v>8113872.65420096</v>
      </c>
      <c r="C945">
        <v>1727877.9340039</v>
      </c>
    </row>
    <row r="946" spans="1:3">
      <c r="A946">
        <v>944</v>
      </c>
      <c r="B946">
        <v>8113872.65352968</v>
      </c>
      <c r="C946">
        <v>1727883.57715725</v>
      </c>
    </row>
    <row r="947" spans="1:3">
      <c r="A947">
        <v>945</v>
      </c>
      <c r="B947">
        <v>8113872.65400211</v>
      </c>
      <c r="C947">
        <v>1727888.61003862</v>
      </c>
    </row>
    <row r="948" spans="1:3">
      <c r="A948">
        <v>946</v>
      </c>
      <c r="B948">
        <v>8113872.65378696</v>
      </c>
      <c r="C948">
        <v>1727886.22757542</v>
      </c>
    </row>
    <row r="949" spans="1:3">
      <c r="A949">
        <v>947</v>
      </c>
      <c r="B949">
        <v>8113872.65407882</v>
      </c>
      <c r="C949">
        <v>1727886.43759034</v>
      </c>
    </row>
    <row r="950" spans="1:3">
      <c r="A950">
        <v>948</v>
      </c>
      <c r="B950">
        <v>8113872.65414717</v>
      </c>
      <c r="C950">
        <v>1727876.16236888</v>
      </c>
    </row>
    <row r="951" spans="1:3">
      <c r="A951">
        <v>949</v>
      </c>
      <c r="B951">
        <v>8113872.65413461</v>
      </c>
      <c r="C951">
        <v>1727881.10496319</v>
      </c>
    </row>
    <row r="952" spans="1:3">
      <c r="A952">
        <v>950</v>
      </c>
      <c r="B952">
        <v>8113872.65391926</v>
      </c>
      <c r="C952">
        <v>1727889.4769777</v>
      </c>
    </row>
    <row r="953" spans="1:3">
      <c r="A953">
        <v>951</v>
      </c>
      <c r="B953">
        <v>8113872.65348257</v>
      </c>
      <c r="C953">
        <v>1727883.86238023</v>
      </c>
    </row>
    <row r="954" spans="1:3">
      <c r="A954">
        <v>952</v>
      </c>
      <c r="B954">
        <v>8113872.65289814</v>
      </c>
      <c r="C954">
        <v>1727877.77256139</v>
      </c>
    </row>
    <row r="955" spans="1:3">
      <c r="A955">
        <v>953</v>
      </c>
      <c r="B955">
        <v>8113872.65302947</v>
      </c>
      <c r="C955">
        <v>1727882.49719217</v>
      </c>
    </row>
    <row r="956" spans="1:3">
      <c r="A956">
        <v>954</v>
      </c>
      <c r="B956">
        <v>8113872.65315304</v>
      </c>
      <c r="C956">
        <v>1727879.4063192</v>
      </c>
    </row>
    <row r="957" spans="1:3">
      <c r="A957">
        <v>955</v>
      </c>
      <c r="B957">
        <v>8113872.6535667</v>
      </c>
      <c r="C957">
        <v>1727868.88275117</v>
      </c>
    </row>
    <row r="958" spans="1:3">
      <c r="A958">
        <v>956</v>
      </c>
      <c r="B958">
        <v>8113872.65322231</v>
      </c>
      <c r="C958">
        <v>1727874.16975448</v>
      </c>
    </row>
    <row r="959" spans="1:3">
      <c r="A959">
        <v>957</v>
      </c>
      <c r="B959">
        <v>8113872.65307904</v>
      </c>
      <c r="C959">
        <v>1727883.76569486</v>
      </c>
    </row>
    <row r="960" spans="1:3">
      <c r="A960">
        <v>958</v>
      </c>
      <c r="B960">
        <v>8113872.65297908</v>
      </c>
      <c r="C960">
        <v>1727874.98547579</v>
      </c>
    </row>
    <row r="961" spans="1:3">
      <c r="A961">
        <v>959</v>
      </c>
      <c r="B961">
        <v>8113872.65344039</v>
      </c>
      <c r="C961">
        <v>1727880.63036642</v>
      </c>
    </row>
    <row r="962" spans="1:3">
      <c r="A962">
        <v>960</v>
      </c>
      <c r="B962">
        <v>8113872.65300953</v>
      </c>
      <c r="C962">
        <v>1727873.39064336</v>
      </c>
    </row>
    <row r="963" spans="1:3">
      <c r="A963">
        <v>961</v>
      </c>
      <c r="B963">
        <v>8113872.65275908</v>
      </c>
      <c r="C963">
        <v>1727877.77056574</v>
      </c>
    </row>
    <row r="964" spans="1:3">
      <c r="A964">
        <v>962</v>
      </c>
      <c r="B964">
        <v>8113872.65271354</v>
      </c>
      <c r="C964">
        <v>1727875.72270625</v>
      </c>
    </row>
    <row r="965" spans="1:3">
      <c r="A965">
        <v>963</v>
      </c>
      <c r="B965">
        <v>8113872.6527219</v>
      </c>
      <c r="C965">
        <v>1727877.77137607</v>
      </c>
    </row>
    <row r="966" spans="1:3">
      <c r="A966">
        <v>964</v>
      </c>
      <c r="B966">
        <v>8113872.65284664</v>
      </c>
      <c r="C966">
        <v>1727879.5506688</v>
      </c>
    </row>
    <row r="967" spans="1:3">
      <c r="A967">
        <v>965</v>
      </c>
      <c r="B967">
        <v>8113872.65280705</v>
      </c>
      <c r="C967">
        <v>1727874.98288273</v>
      </c>
    </row>
    <row r="968" spans="1:3">
      <c r="A968">
        <v>966</v>
      </c>
      <c r="B968">
        <v>8113872.65312497</v>
      </c>
      <c r="C968">
        <v>1727877.31405018</v>
      </c>
    </row>
    <row r="969" spans="1:3">
      <c r="A969">
        <v>967</v>
      </c>
      <c r="B969">
        <v>8113872.65274145</v>
      </c>
      <c r="C969">
        <v>1727876.28113316</v>
      </c>
    </row>
    <row r="970" spans="1:3">
      <c r="A970">
        <v>968</v>
      </c>
      <c r="B970">
        <v>8113872.65265917</v>
      </c>
      <c r="C970">
        <v>1727871.31961145</v>
      </c>
    </row>
    <row r="971" spans="1:3">
      <c r="A971">
        <v>969</v>
      </c>
      <c r="B971">
        <v>8113872.65269619</v>
      </c>
      <c r="C971">
        <v>1727873.41675683</v>
      </c>
    </row>
    <row r="972" spans="1:3">
      <c r="A972">
        <v>970</v>
      </c>
      <c r="B972">
        <v>8113872.65246405</v>
      </c>
      <c r="C972">
        <v>1727871.58380052</v>
      </c>
    </row>
    <row r="973" spans="1:3">
      <c r="A973">
        <v>971</v>
      </c>
      <c r="B973">
        <v>8113872.65267888</v>
      </c>
      <c r="C973">
        <v>1727871.64603382</v>
      </c>
    </row>
    <row r="974" spans="1:3">
      <c r="A974">
        <v>972</v>
      </c>
      <c r="B974">
        <v>8113872.65272377</v>
      </c>
      <c r="C974">
        <v>1727866.55047819</v>
      </c>
    </row>
    <row r="975" spans="1:3">
      <c r="A975">
        <v>973</v>
      </c>
      <c r="B975">
        <v>8113872.65253115</v>
      </c>
      <c r="C975">
        <v>1727870.64435476</v>
      </c>
    </row>
    <row r="976" spans="1:3">
      <c r="A976">
        <v>974</v>
      </c>
      <c r="B976">
        <v>8113872.65254302</v>
      </c>
      <c r="C976">
        <v>1727874.26827664</v>
      </c>
    </row>
    <row r="977" spans="1:3">
      <c r="A977">
        <v>975</v>
      </c>
      <c r="B977">
        <v>8113872.65249628</v>
      </c>
      <c r="C977">
        <v>1727869.10838599</v>
      </c>
    </row>
    <row r="978" spans="1:3">
      <c r="A978">
        <v>976</v>
      </c>
      <c r="B978">
        <v>8113872.65235853</v>
      </c>
      <c r="C978">
        <v>1727871.5762347</v>
      </c>
    </row>
    <row r="979" spans="1:3">
      <c r="A979">
        <v>977</v>
      </c>
      <c r="B979">
        <v>8113872.65250658</v>
      </c>
      <c r="C979">
        <v>1727870.36665712</v>
      </c>
    </row>
    <row r="980" spans="1:3">
      <c r="A980">
        <v>978</v>
      </c>
      <c r="B980">
        <v>8113872.65214991</v>
      </c>
      <c r="C980">
        <v>1727874.23941723</v>
      </c>
    </row>
    <row r="981" spans="1:3">
      <c r="A981">
        <v>979</v>
      </c>
      <c r="B981">
        <v>8113872.65224132</v>
      </c>
      <c r="C981">
        <v>1727871.46058827</v>
      </c>
    </row>
    <row r="982" spans="1:3">
      <c r="A982">
        <v>980</v>
      </c>
      <c r="B982">
        <v>8113872.65234096</v>
      </c>
      <c r="C982">
        <v>1727873.29937422</v>
      </c>
    </row>
    <row r="983" spans="1:3">
      <c r="A983">
        <v>981</v>
      </c>
      <c r="B983">
        <v>8113872.65208588</v>
      </c>
      <c r="C983">
        <v>1727877.42786532</v>
      </c>
    </row>
    <row r="984" spans="1:3">
      <c r="A984">
        <v>982</v>
      </c>
      <c r="B984">
        <v>8113872.65215219</v>
      </c>
      <c r="C984">
        <v>1727877.26842478</v>
      </c>
    </row>
    <row r="985" spans="1:3">
      <c r="A985">
        <v>983</v>
      </c>
      <c r="B985">
        <v>8113872.65206517</v>
      </c>
      <c r="C985">
        <v>1727872.91595016</v>
      </c>
    </row>
    <row r="986" spans="1:3">
      <c r="A986">
        <v>984</v>
      </c>
      <c r="B986">
        <v>8113872.65211805</v>
      </c>
      <c r="C986">
        <v>1727873.25219905</v>
      </c>
    </row>
    <row r="987" spans="1:3">
      <c r="A987">
        <v>985</v>
      </c>
      <c r="B987">
        <v>8113872.65221918</v>
      </c>
      <c r="C987">
        <v>1727876.32804134</v>
      </c>
    </row>
    <row r="988" spans="1:3">
      <c r="A988">
        <v>986</v>
      </c>
      <c r="B988">
        <v>8113872.6521449</v>
      </c>
      <c r="C988">
        <v>1727872.57195501</v>
      </c>
    </row>
    <row r="989" spans="1:3">
      <c r="A989">
        <v>987</v>
      </c>
      <c r="B989">
        <v>8113872.65199669</v>
      </c>
      <c r="C989">
        <v>1727877.81605248</v>
      </c>
    </row>
    <row r="990" spans="1:3">
      <c r="A990">
        <v>988</v>
      </c>
      <c r="B990">
        <v>8113872.65208586</v>
      </c>
      <c r="C990">
        <v>1727877.06936744</v>
      </c>
    </row>
    <row r="991" spans="1:3">
      <c r="A991">
        <v>989</v>
      </c>
      <c r="B991">
        <v>8113872.65209801</v>
      </c>
      <c r="C991">
        <v>1727877.75231919</v>
      </c>
    </row>
    <row r="992" spans="1:3">
      <c r="A992">
        <v>990</v>
      </c>
      <c r="B992">
        <v>8113872.6521074</v>
      </c>
      <c r="C992">
        <v>1727876.28065046</v>
      </c>
    </row>
    <row r="993" spans="1:3">
      <c r="A993">
        <v>991</v>
      </c>
      <c r="B993">
        <v>8113872.65193269</v>
      </c>
      <c r="C993">
        <v>1727883.35362639</v>
      </c>
    </row>
    <row r="994" spans="1:3">
      <c r="A994">
        <v>992</v>
      </c>
      <c r="B994">
        <v>8113872.65191253</v>
      </c>
      <c r="C994">
        <v>1727885.93875131</v>
      </c>
    </row>
    <row r="995" spans="1:3">
      <c r="A995">
        <v>993</v>
      </c>
      <c r="B995">
        <v>8113872.65190854</v>
      </c>
      <c r="C995">
        <v>1727884.61711822</v>
      </c>
    </row>
    <row r="996" spans="1:3">
      <c r="A996">
        <v>994</v>
      </c>
      <c r="B996">
        <v>8113872.6519563</v>
      </c>
      <c r="C996">
        <v>1727883.60479907</v>
      </c>
    </row>
    <row r="997" spans="1:3">
      <c r="A997">
        <v>995</v>
      </c>
      <c r="B997">
        <v>8113872.6518774</v>
      </c>
      <c r="C997">
        <v>1727888.41796806</v>
      </c>
    </row>
    <row r="998" spans="1:3">
      <c r="A998">
        <v>996</v>
      </c>
      <c r="B998">
        <v>8113872.65194597</v>
      </c>
      <c r="C998">
        <v>1727889.33324666</v>
      </c>
    </row>
    <row r="999" spans="1:3">
      <c r="A999">
        <v>997</v>
      </c>
      <c r="B999">
        <v>8113872.65197485</v>
      </c>
      <c r="C999">
        <v>1727891.65883199</v>
      </c>
    </row>
    <row r="1000" spans="1:3">
      <c r="A1000">
        <v>998</v>
      </c>
      <c r="B1000">
        <v>8113872.65202066</v>
      </c>
      <c r="C1000">
        <v>1727890.60344726</v>
      </c>
    </row>
    <row r="1001" spans="1:3">
      <c r="A1001">
        <v>999</v>
      </c>
      <c r="B1001">
        <v>8113872.65192963</v>
      </c>
      <c r="C1001">
        <v>1727886.91210511</v>
      </c>
    </row>
    <row r="1002" spans="1:3">
      <c r="A1002">
        <v>1000</v>
      </c>
      <c r="B1002">
        <v>8113872.65180719</v>
      </c>
      <c r="C1002">
        <v>1727889.03698281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5370100.18487978</v>
      </c>
      <c r="C2">
        <v>2538532.10362039</v>
      </c>
    </row>
    <row r="3" spans="1:3">
      <c r="A3">
        <v>1</v>
      </c>
      <c r="B3">
        <v>30002934.2546214</v>
      </c>
      <c r="C3">
        <v>2538532.10362039</v>
      </c>
    </row>
    <row r="4" spans="1:3">
      <c r="A4">
        <v>2</v>
      </c>
      <c r="B4">
        <v>29936434.8995568</v>
      </c>
      <c r="C4">
        <v>2538532.10362039</v>
      </c>
    </row>
    <row r="5" spans="1:3">
      <c r="A5">
        <v>3</v>
      </c>
      <c r="B5">
        <v>29870479.9143374</v>
      </c>
      <c r="C5">
        <v>2538532.10362039</v>
      </c>
    </row>
    <row r="6" spans="1:3">
      <c r="A6">
        <v>4</v>
      </c>
      <c r="B6">
        <v>29804754.3866521</v>
      </c>
      <c r="C6">
        <v>2538532.10362039</v>
      </c>
    </row>
    <row r="7" spans="1:3">
      <c r="A7">
        <v>5</v>
      </c>
      <c r="B7">
        <v>29740280.2367321</v>
      </c>
      <c r="C7">
        <v>2538532.10362039</v>
      </c>
    </row>
    <row r="8" spans="1:3">
      <c r="A8">
        <v>6</v>
      </c>
      <c r="B8">
        <v>29676903.8493629</v>
      </c>
      <c r="C8">
        <v>2538532.10362039</v>
      </c>
    </row>
    <row r="9" spans="1:3">
      <c r="A9">
        <v>7</v>
      </c>
      <c r="B9">
        <v>29614130.1769742</v>
      </c>
      <c r="C9">
        <v>2538532.10362039</v>
      </c>
    </row>
    <row r="10" spans="1:3">
      <c r="A10">
        <v>8</v>
      </c>
      <c r="B10">
        <v>29553137.4346878</v>
      </c>
      <c r="C10">
        <v>2538532.10362039</v>
      </c>
    </row>
    <row r="11" spans="1:3">
      <c r="A11">
        <v>9</v>
      </c>
      <c r="B11">
        <v>29493429.7894563</v>
      </c>
      <c r="C11">
        <v>2538532.10362039</v>
      </c>
    </row>
    <row r="12" spans="1:3">
      <c r="A12">
        <v>10</v>
      </c>
      <c r="B12">
        <v>29434748.0268858</v>
      </c>
      <c r="C12">
        <v>2538532.10362039</v>
      </c>
    </row>
    <row r="13" spans="1:3">
      <c r="A13">
        <v>11</v>
      </c>
      <c r="B13">
        <v>29377123.1918263</v>
      </c>
      <c r="C13">
        <v>2538532.10362039</v>
      </c>
    </row>
    <row r="14" spans="1:3">
      <c r="A14">
        <v>12</v>
      </c>
      <c r="B14">
        <v>29320451.0409373</v>
      </c>
      <c r="C14">
        <v>2538532.10362039</v>
      </c>
    </row>
    <row r="15" spans="1:3">
      <c r="A15">
        <v>13</v>
      </c>
      <c r="B15">
        <v>29264216.3515986</v>
      </c>
      <c r="C15">
        <v>2538532.10362039</v>
      </c>
    </row>
    <row r="16" spans="1:3">
      <c r="A16">
        <v>14</v>
      </c>
      <c r="B16">
        <v>29207935.7580535</v>
      </c>
      <c r="C16">
        <v>2538532.10362039</v>
      </c>
    </row>
    <row r="17" spans="1:3">
      <c r="A17">
        <v>15</v>
      </c>
      <c r="B17">
        <v>29152242.8298661</v>
      </c>
      <c r="C17">
        <v>2538532.10362039</v>
      </c>
    </row>
    <row r="18" spans="1:3">
      <c r="A18">
        <v>16</v>
      </c>
      <c r="B18">
        <v>29097699.969378</v>
      </c>
      <c r="C18">
        <v>2538532.10362039</v>
      </c>
    </row>
    <row r="19" spans="1:3">
      <c r="A19">
        <v>17</v>
      </c>
      <c r="B19">
        <v>29035018.4239904</v>
      </c>
      <c r="C19">
        <v>2538532.10362039</v>
      </c>
    </row>
    <row r="20" spans="1:3">
      <c r="A20">
        <v>18</v>
      </c>
      <c r="B20">
        <v>28972908.9942222</v>
      </c>
      <c r="C20">
        <v>2538532.10362039</v>
      </c>
    </row>
    <row r="21" spans="1:3">
      <c r="A21">
        <v>19</v>
      </c>
      <c r="B21">
        <v>28911814.1268174</v>
      </c>
      <c r="C21">
        <v>2538532.10362039</v>
      </c>
    </row>
    <row r="22" spans="1:3">
      <c r="A22">
        <v>20</v>
      </c>
      <c r="B22">
        <v>28852116.6842806</v>
      </c>
      <c r="C22">
        <v>2538532.10362039</v>
      </c>
    </row>
    <row r="23" spans="1:3">
      <c r="A23">
        <v>21</v>
      </c>
      <c r="B23">
        <v>28794287.3680339</v>
      </c>
      <c r="C23">
        <v>2538532.10362039</v>
      </c>
    </row>
    <row r="24" spans="1:3">
      <c r="A24">
        <v>22</v>
      </c>
      <c r="B24">
        <v>28738923.124322</v>
      </c>
      <c r="C24">
        <v>2538532.10362039</v>
      </c>
    </row>
    <row r="25" spans="1:3">
      <c r="A25">
        <v>23</v>
      </c>
      <c r="B25">
        <v>16342348.2240863</v>
      </c>
      <c r="C25">
        <v>2538532.10362039</v>
      </c>
    </row>
    <row r="26" spans="1:3">
      <c r="A26">
        <v>24</v>
      </c>
      <c r="B26">
        <v>12200500.155069</v>
      </c>
      <c r="C26">
        <v>2538532.10362039</v>
      </c>
    </row>
    <row r="27" spans="1:3">
      <c r="A27">
        <v>25</v>
      </c>
      <c r="B27">
        <v>11176167.6179752</v>
      </c>
      <c r="C27">
        <v>2538532.10362039</v>
      </c>
    </row>
    <row r="28" spans="1:3">
      <c r="A28">
        <v>26</v>
      </c>
      <c r="B28">
        <v>10441124.4573892</v>
      </c>
      <c r="C28">
        <v>2538532.10362039</v>
      </c>
    </row>
    <row r="29" spans="1:3">
      <c r="A29">
        <v>27</v>
      </c>
      <c r="B29">
        <v>10446661.7453084</v>
      </c>
      <c r="C29">
        <v>2538532.10362039</v>
      </c>
    </row>
    <row r="30" spans="1:3">
      <c r="A30">
        <v>28</v>
      </c>
      <c r="B30">
        <v>9894898.9704083</v>
      </c>
      <c r="C30">
        <v>2538532.10362039</v>
      </c>
    </row>
    <row r="31" spans="1:3">
      <c r="A31">
        <v>29</v>
      </c>
      <c r="B31">
        <v>9897940.89147146</v>
      </c>
      <c r="C31">
        <v>2538532.10362039</v>
      </c>
    </row>
    <row r="32" spans="1:3">
      <c r="A32">
        <v>30</v>
      </c>
      <c r="B32">
        <v>9470089.6013936</v>
      </c>
      <c r="C32">
        <v>2538532.10362039</v>
      </c>
    </row>
    <row r="33" spans="1:3">
      <c r="A33">
        <v>31</v>
      </c>
      <c r="B33">
        <v>9471346.93882676</v>
      </c>
      <c r="C33">
        <v>2538532.10362039</v>
      </c>
    </row>
    <row r="34" spans="1:3">
      <c r="A34">
        <v>32</v>
      </c>
      <c r="B34">
        <v>9129446.27346985</v>
      </c>
      <c r="C34">
        <v>2538532.10362039</v>
      </c>
    </row>
    <row r="35" spans="1:3">
      <c r="A35">
        <v>33</v>
      </c>
      <c r="B35">
        <v>9129547.85369515</v>
      </c>
      <c r="C35">
        <v>2538532.10362039</v>
      </c>
    </row>
    <row r="36" spans="1:3">
      <c r="A36">
        <v>34</v>
      </c>
      <c r="B36">
        <v>8849366.199893</v>
      </c>
      <c r="C36">
        <v>2538532.10362039</v>
      </c>
    </row>
    <row r="37" spans="1:3">
      <c r="A37">
        <v>35</v>
      </c>
      <c r="B37">
        <v>8848635.86500533</v>
      </c>
      <c r="C37">
        <v>2538532.10362039</v>
      </c>
    </row>
    <row r="38" spans="1:3">
      <c r="A38">
        <v>36</v>
      </c>
      <c r="B38">
        <v>8613408.29893584</v>
      </c>
      <c r="C38">
        <v>2538532.10362039</v>
      </c>
    </row>
    <row r="39" spans="1:3">
      <c r="A39">
        <v>37</v>
      </c>
      <c r="B39">
        <v>8611940.65211513</v>
      </c>
      <c r="C39">
        <v>2538532.10362039</v>
      </c>
    </row>
    <row r="40" spans="1:3">
      <c r="A40">
        <v>38</v>
      </c>
      <c r="B40">
        <v>8411586.53618046</v>
      </c>
      <c r="C40">
        <v>2538532.10362039</v>
      </c>
    </row>
    <row r="41" spans="1:3">
      <c r="A41">
        <v>39</v>
      </c>
      <c r="B41">
        <v>8409723.29003154</v>
      </c>
      <c r="C41">
        <v>2538532.10362039</v>
      </c>
    </row>
    <row r="42" spans="1:3">
      <c r="A42">
        <v>40</v>
      </c>
      <c r="B42">
        <v>8236609.39098838</v>
      </c>
      <c r="C42">
        <v>2538532.10362039</v>
      </c>
    </row>
    <row r="43" spans="1:3">
      <c r="A43">
        <v>41</v>
      </c>
      <c r="B43">
        <v>8234418.56692438</v>
      </c>
      <c r="C43">
        <v>2538532.10362039</v>
      </c>
    </row>
    <row r="44" spans="1:3">
      <c r="A44">
        <v>42</v>
      </c>
      <c r="B44">
        <v>8083091.98290961</v>
      </c>
      <c r="C44">
        <v>2538532.10362039</v>
      </c>
    </row>
    <row r="45" spans="1:3">
      <c r="A45">
        <v>43</v>
      </c>
      <c r="B45">
        <v>8080609.61136996</v>
      </c>
      <c r="C45">
        <v>2538532.10362039</v>
      </c>
    </row>
    <row r="46" spans="1:3">
      <c r="A46">
        <v>44</v>
      </c>
      <c r="B46">
        <v>7946913.20752682</v>
      </c>
      <c r="C46">
        <v>2538532.10362039</v>
      </c>
    </row>
    <row r="47" spans="1:3">
      <c r="A47">
        <v>45</v>
      </c>
      <c r="B47">
        <v>7945008.55142669</v>
      </c>
      <c r="C47">
        <v>2538532.10362039</v>
      </c>
    </row>
    <row r="48" spans="1:3">
      <c r="A48">
        <v>46</v>
      </c>
      <c r="B48">
        <v>7425204.4605525</v>
      </c>
      <c r="C48">
        <v>2538532.10362039</v>
      </c>
    </row>
    <row r="49" spans="1:3">
      <c r="A49">
        <v>47</v>
      </c>
      <c r="B49">
        <v>7369152.64479384</v>
      </c>
      <c r="C49">
        <v>2538532.10362039</v>
      </c>
    </row>
    <row r="50" spans="1:3">
      <c r="A50">
        <v>48</v>
      </c>
      <c r="B50">
        <v>6943451.36682217</v>
      </c>
      <c r="C50">
        <v>2538532.10362039</v>
      </c>
    </row>
    <row r="51" spans="1:3">
      <c r="A51">
        <v>49</v>
      </c>
      <c r="B51">
        <v>6680200.30881775</v>
      </c>
      <c r="C51">
        <v>2538532.10362039</v>
      </c>
    </row>
    <row r="52" spans="1:3">
      <c r="A52">
        <v>50</v>
      </c>
      <c r="B52">
        <v>6598806.64878724</v>
      </c>
      <c r="C52">
        <v>2538532.10362039</v>
      </c>
    </row>
    <row r="53" spans="1:3">
      <c r="A53">
        <v>51</v>
      </c>
      <c r="B53">
        <v>6602704.37421973</v>
      </c>
      <c r="C53">
        <v>2538532.10362039</v>
      </c>
    </row>
    <row r="54" spans="1:3">
      <c r="A54">
        <v>52</v>
      </c>
      <c r="B54">
        <v>6385832.2115209</v>
      </c>
      <c r="C54">
        <v>2538532.10362039</v>
      </c>
    </row>
    <row r="55" spans="1:3">
      <c r="A55">
        <v>53</v>
      </c>
      <c r="B55">
        <v>6198862.81903355</v>
      </c>
      <c r="C55">
        <v>2538532.10362039</v>
      </c>
    </row>
    <row r="56" spans="1:3">
      <c r="A56">
        <v>54</v>
      </c>
      <c r="B56">
        <v>6103189.94202986</v>
      </c>
      <c r="C56">
        <v>2538532.10362039</v>
      </c>
    </row>
    <row r="57" spans="1:3">
      <c r="A57">
        <v>55</v>
      </c>
      <c r="B57">
        <v>6102668.37781227</v>
      </c>
      <c r="C57">
        <v>2538532.10362039</v>
      </c>
    </row>
    <row r="58" spans="1:3">
      <c r="A58">
        <v>56</v>
      </c>
      <c r="B58">
        <v>5960988.74503734</v>
      </c>
      <c r="C58">
        <v>2538532.10362039</v>
      </c>
    </row>
    <row r="59" spans="1:3">
      <c r="A59">
        <v>57</v>
      </c>
      <c r="B59">
        <v>5964627.73632801</v>
      </c>
      <c r="C59">
        <v>2538532.10362039</v>
      </c>
    </row>
    <row r="60" spans="1:3">
      <c r="A60">
        <v>58</v>
      </c>
      <c r="B60">
        <v>5963443.68793711</v>
      </c>
      <c r="C60">
        <v>2538532.10362039</v>
      </c>
    </row>
    <row r="61" spans="1:3">
      <c r="A61">
        <v>59</v>
      </c>
      <c r="B61">
        <v>5845428.08522467</v>
      </c>
      <c r="C61">
        <v>2538532.10362039</v>
      </c>
    </row>
    <row r="62" spans="1:3">
      <c r="A62">
        <v>60</v>
      </c>
      <c r="B62">
        <v>5827973.19064363</v>
      </c>
      <c r="C62">
        <v>2538532.10362039</v>
      </c>
    </row>
    <row r="63" spans="1:3">
      <c r="A63">
        <v>61</v>
      </c>
      <c r="B63">
        <v>5826310.01293035</v>
      </c>
      <c r="C63">
        <v>2538532.10362039</v>
      </c>
    </row>
    <row r="64" spans="1:3">
      <c r="A64">
        <v>62</v>
      </c>
      <c r="B64">
        <v>5728418.79178642</v>
      </c>
      <c r="C64">
        <v>2538532.10362039</v>
      </c>
    </row>
    <row r="65" spans="1:3">
      <c r="A65">
        <v>63</v>
      </c>
      <c r="B65">
        <v>5698581.78016129</v>
      </c>
      <c r="C65">
        <v>2538532.10362039</v>
      </c>
    </row>
    <row r="66" spans="1:3">
      <c r="A66">
        <v>64</v>
      </c>
      <c r="B66">
        <v>5726438.42509858</v>
      </c>
      <c r="C66">
        <v>2538532.10362039</v>
      </c>
    </row>
    <row r="67" spans="1:3">
      <c r="A67">
        <v>65</v>
      </c>
      <c r="B67">
        <v>5644487.24055961</v>
      </c>
      <c r="C67">
        <v>2538532.10362039</v>
      </c>
    </row>
    <row r="68" spans="1:3">
      <c r="A68">
        <v>66</v>
      </c>
      <c r="B68">
        <v>5642130.94699168</v>
      </c>
      <c r="C68">
        <v>2538532.10362039</v>
      </c>
    </row>
    <row r="69" spans="1:3">
      <c r="A69">
        <v>67</v>
      </c>
      <c r="B69">
        <v>5574183.58181147</v>
      </c>
      <c r="C69">
        <v>2538532.10362039</v>
      </c>
    </row>
    <row r="70" spans="1:3">
      <c r="A70">
        <v>68</v>
      </c>
      <c r="B70">
        <v>5571530.36049046</v>
      </c>
      <c r="C70">
        <v>2538532.10362039</v>
      </c>
    </row>
    <row r="71" spans="1:3">
      <c r="A71">
        <v>69</v>
      </c>
      <c r="B71">
        <v>5514849.76132974</v>
      </c>
      <c r="C71">
        <v>2538532.10362039</v>
      </c>
    </row>
    <row r="72" spans="1:3">
      <c r="A72">
        <v>70</v>
      </c>
      <c r="B72">
        <v>5509713.87958878</v>
      </c>
      <c r="C72">
        <v>2538532.10362039</v>
      </c>
    </row>
    <row r="73" spans="1:3">
      <c r="A73">
        <v>71</v>
      </c>
      <c r="B73">
        <v>5371878.55302947</v>
      </c>
      <c r="C73">
        <v>2538532.10362039</v>
      </c>
    </row>
    <row r="74" spans="1:3">
      <c r="A74">
        <v>72</v>
      </c>
      <c r="B74">
        <v>5283154.55583411</v>
      </c>
      <c r="C74">
        <v>2538532.10362039</v>
      </c>
    </row>
    <row r="75" spans="1:3">
      <c r="A75">
        <v>73</v>
      </c>
      <c r="B75">
        <v>5232806.93694258</v>
      </c>
      <c r="C75">
        <v>2538532.10362039</v>
      </c>
    </row>
    <row r="76" spans="1:3">
      <c r="A76">
        <v>74</v>
      </c>
      <c r="B76">
        <v>5238586.39917973</v>
      </c>
      <c r="C76">
        <v>2538532.10362039</v>
      </c>
    </row>
    <row r="77" spans="1:3">
      <c r="A77">
        <v>75</v>
      </c>
      <c r="B77">
        <v>5172693.1722588</v>
      </c>
      <c r="C77">
        <v>2538532.10362039</v>
      </c>
    </row>
    <row r="78" spans="1:3">
      <c r="A78">
        <v>76</v>
      </c>
      <c r="B78">
        <v>5093574.42074014</v>
      </c>
      <c r="C78">
        <v>2538532.10362039</v>
      </c>
    </row>
    <row r="79" spans="1:3">
      <c r="A79">
        <v>77</v>
      </c>
      <c r="B79">
        <v>5043834.37325429</v>
      </c>
      <c r="C79">
        <v>2538532.10362039</v>
      </c>
    </row>
    <row r="80" spans="1:3">
      <c r="A80">
        <v>78</v>
      </c>
      <c r="B80">
        <v>5010668.73537417</v>
      </c>
      <c r="C80">
        <v>2538532.10362039</v>
      </c>
    </row>
    <row r="81" spans="1:3">
      <c r="A81">
        <v>79</v>
      </c>
      <c r="B81">
        <v>5023565.56290696</v>
      </c>
      <c r="C81">
        <v>2538532.10362039</v>
      </c>
    </row>
    <row r="82" spans="1:3">
      <c r="A82">
        <v>80</v>
      </c>
      <c r="B82">
        <v>4952980.46972349</v>
      </c>
      <c r="C82">
        <v>2538532.10362039</v>
      </c>
    </row>
    <row r="83" spans="1:3">
      <c r="A83">
        <v>81</v>
      </c>
      <c r="B83">
        <v>4941596.98284167</v>
      </c>
      <c r="C83">
        <v>2538532.10362039</v>
      </c>
    </row>
    <row r="84" spans="1:3">
      <c r="A84">
        <v>82</v>
      </c>
      <c r="B84">
        <v>4934709.6898803</v>
      </c>
      <c r="C84">
        <v>2538532.10362039</v>
      </c>
    </row>
    <row r="85" spans="1:3">
      <c r="A85">
        <v>83</v>
      </c>
      <c r="B85">
        <v>4865600.46686879</v>
      </c>
      <c r="C85">
        <v>2538532.10362039</v>
      </c>
    </row>
    <row r="86" spans="1:3">
      <c r="A86">
        <v>84</v>
      </c>
      <c r="B86">
        <v>4800366.84169431</v>
      </c>
      <c r="C86">
        <v>2538532.10362039</v>
      </c>
    </row>
    <row r="87" spans="1:3">
      <c r="A87">
        <v>85</v>
      </c>
      <c r="B87">
        <v>4793197.33057163</v>
      </c>
      <c r="C87">
        <v>2538532.10362039</v>
      </c>
    </row>
    <row r="88" spans="1:3">
      <c r="A88">
        <v>86</v>
      </c>
      <c r="B88">
        <v>4751471.49378591</v>
      </c>
      <c r="C88">
        <v>2538532.10362039</v>
      </c>
    </row>
    <row r="89" spans="1:3">
      <c r="A89">
        <v>87</v>
      </c>
      <c r="B89">
        <v>4733984.30888001</v>
      </c>
      <c r="C89">
        <v>2538532.10362039</v>
      </c>
    </row>
    <row r="90" spans="1:3">
      <c r="A90">
        <v>88</v>
      </c>
      <c r="B90">
        <v>4726918.05694735</v>
      </c>
      <c r="C90">
        <v>2538532.10362039</v>
      </c>
    </row>
    <row r="91" spans="1:3">
      <c r="A91">
        <v>89</v>
      </c>
      <c r="B91">
        <v>4693808.50635803</v>
      </c>
      <c r="C91">
        <v>2538532.10362039</v>
      </c>
    </row>
    <row r="92" spans="1:3">
      <c r="A92">
        <v>90</v>
      </c>
      <c r="B92">
        <v>4671792.76251168</v>
      </c>
      <c r="C92">
        <v>2538532.10362039</v>
      </c>
    </row>
    <row r="93" spans="1:3">
      <c r="A93">
        <v>91</v>
      </c>
      <c r="B93">
        <v>4679062.78969752</v>
      </c>
      <c r="C93">
        <v>2538532.10362039</v>
      </c>
    </row>
    <row r="94" spans="1:3">
      <c r="A94">
        <v>92</v>
      </c>
      <c r="B94">
        <v>4644767.51342404</v>
      </c>
      <c r="C94">
        <v>2538532.10362039</v>
      </c>
    </row>
    <row r="95" spans="1:3">
      <c r="A95">
        <v>93</v>
      </c>
      <c r="B95">
        <v>4617785.0008883</v>
      </c>
      <c r="C95">
        <v>2538532.10362039</v>
      </c>
    </row>
    <row r="96" spans="1:3">
      <c r="A96">
        <v>94</v>
      </c>
      <c r="B96">
        <v>4552437.96386996</v>
      </c>
      <c r="C96">
        <v>2538532.10362039</v>
      </c>
    </row>
    <row r="97" spans="1:3">
      <c r="A97">
        <v>95</v>
      </c>
      <c r="B97">
        <v>4507385.49894101</v>
      </c>
      <c r="C97">
        <v>2538532.10362039</v>
      </c>
    </row>
    <row r="98" spans="1:3">
      <c r="A98">
        <v>96</v>
      </c>
      <c r="B98">
        <v>4493737.06868906</v>
      </c>
      <c r="C98">
        <v>2538532.10362039</v>
      </c>
    </row>
    <row r="99" spans="1:3">
      <c r="A99">
        <v>97</v>
      </c>
      <c r="B99">
        <v>4496879.2564969</v>
      </c>
      <c r="C99">
        <v>2538532.10362039</v>
      </c>
    </row>
    <row r="100" spans="1:3">
      <c r="A100">
        <v>98</v>
      </c>
      <c r="B100">
        <v>4452810.95442249</v>
      </c>
      <c r="C100">
        <v>2538532.10362039</v>
      </c>
    </row>
    <row r="101" spans="1:3">
      <c r="A101">
        <v>99</v>
      </c>
      <c r="B101">
        <v>4402431.89212359</v>
      </c>
      <c r="C101">
        <v>2538532.10362039</v>
      </c>
    </row>
    <row r="102" spans="1:3">
      <c r="A102">
        <v>100</v>
      </c>
      <c r="B102">
        <v>4368585.82539919</v>
      </c>
      <c r="C102">
        <v>2538532.10362039</v>
      </c>
    </row>
    <row r="103" spans="1:3">
      <c r="A103">
        <v>101</v>
      </c>
      <c r="B103">
        <v>4366478.28426489</v>
      </c>
      <c r="C103">
        <v>2538532.10362039</v>
      </c>
    </row>
    <row r="104" spans="1:3">
      <c r="A104">
        <v>102</v>
      </c>
      <c r="B104">
        <v>4358712.0090099</v>
      </c>
      <c r="C104">
        <v>2538532.10362039</v>
      </c>
    </row>
    <row r="105" spans="1:3">
      <c r="A105">
        <v>103</v>
      </c>
      <c r="B105">
        <v>4322138.23041685</v>
      </c>
      <c r="C105">
        <v>2538532.10362039</v>
      </c>
    </row>
    <row r="106" spans="1:3">
      <c r="A106">
        <v>104</v>
      </c>
      <c r="B106">
        <v>4292512.53931009</v>
      </c>
      <c r="C106">
        <v>2538532.10362039</v>
      </c>
    </row>
    <row r="107" spans="1:3">
      <c r="A107">
        <v>105</v>
      </c>
      <c r="B107">
        <v>4270976.72517868</v>
      </c>
      <c r="C107">
        <v>2538532.10362039</v>
      </c>
    </row>
    <row r="108" spans="1:3">
      <c r="A108">
        <v>106</v>
      </c>
      <c r="B108">
        <v>4242132.49859434</v>
      </c>
      <c r="C108">
        <v>2538532.10362039</v>
      </c>
    </row>
    <row r="109" spans="1:3">
      <c r="A109">
        <v>107</v>
      </c>
      <c r="B109">
        <v>4230914.69734181</v>
      </c>
      <c r="C109">
        <v>2538532.10362039</v>
      </c>
    </row>
    <row r="110" spans="1:3">
      <c r="A110">
        <v>108</v>
      </c>
      <c r="B110">
        <v>4208547.44952941</v>
      </c>
      <c r="C110">
        <v>2538532.10362039</v>
      </c>
    </row>
    <row r="111" spans="1:3">
      <c r="A111">
        <v>109</v>
      </c>
      <c r="B111">
        <v>4208687.6888542</v>
      </c>
      <c r="C111">
        <v>2538532.10362039</v>
      </c>
    </row>
    <row r="112" spans="1:3">
      <c r="A112">
        <v>110</v>
      </c>
      <c r="B112">
        <v>4180482.46956044</v>
      </c>
      <c r="C112">
        <v>2538532.10362039</v>
      </c>
    </row>
    <row r="113" spans="1:3">
      <c r="A113">
        <v>111</v>
      </c>
      <c r="B113">
        <v>4162200.05601631</v>
      </c>
      <c r="C113">
        <v>2538532.10362039</v>
      </c>
    </row>
    <row r="114" spans="1:3">
      <c r="A114">
        <v>112</v>
      </c>
      <c r="B114">
        <v>4159564.7490235</v>
      </c>
      <c r="C114">
        <v>2538532.10362039</v>
      </c>
    </row>
    <row r="115" spans="1:3">
      <c r="A115">
        <v>113</v>
      </c>
      <c r="B115">
        <v>4141634.21071954</v>
      </c>
      <c r="C115">
        <v>2538532.10362039</v>
      </c>
    </row>
    <row r="116" spans="1:3">
      <c r="A116">
        <v>114</v>
      </c>
      <c r="B116">
        <v>4129601.14387005</v>
      </c>
      <c r="C116">
        <v>2538532.10362039</v>
      </c>
    </row>
    <row r="117" spans="1:3">
      <c r="A117">
        <v>115</v>
      </c>
      <c r="B117">
        <v>4131173.64752854</v>
      </c>
      <c r="C117">
        <v>2538532.10362039</v>
      </c>
    </row>
    <row r="118" spans="1:3">
      <c r="A118">
        <v>116</v>
      </c>
      <c r="B118">
        <v>4101243.72666512</v>
      </c>
      <c r="C118">
        <v>2538532.10362039</v>
      </c>
    </row>
    <row r="119" spans="1:3">
      <c r="A119">
        <v>117</v>
      </c>
      <c r="B119">
        <v>4066830.39610574</v>
      </c>
      <c r="C119">
        <v>2538532.10362039</v>
      </c>
    </row>
    <row r="120" spans="1:3">
      <c r="A120">
        <v>118</v>
      </c>
      <c r="B120">
        <v>4040731.31911141</v>
      </c>
      <c r="C120">
        <v>2538532.10362039</v>
      </c>
    </row>
    <row r="121" spans="1:3">
      <c r="A121">
        <v>119</v>
      </c>
      <c r="B121">
        <v>4025257.02026534</v>
      </c>
      <c r="C121">
        <v>2538532.10362039</v>
      </c>
    </row>
    <row r="122" spans="1:3">
      <c r="A122">
        <v>120</v>
      </c>
      <c r="B122">
        <v>4026958.92465276</v>
      </c>
      <c r="C122">
        <v>2538532.10362039</v>
      </c>
    </row>
    <row r="123" spans="1:3">
      <c r="A123">
        <v>121</v>
      </c>
      <c r="B123">
        <v>4005543.9514694</v>
      </c>
      <c r="C123">
        <v>2538532.10362039</v>
      </c>
    </row>
    <row r="124" spans="1:3">
      <c r="A124">
        <v>122</v>
      </c>
      <c r="B124">
        <v>3979759.77427238</v>
      </c>
      <c r="C124">
        <v>2538532.10362039</v>
      </c>
    </row>
    <row r="125" spans="1:3">
      <c r="A125">
        <v>123</v>
      </c>
      <c r="B125">
        <v>3961210.77682603</v>
      </c>
      <c r="C125">
        <v>2538532.10362039</v>
      </c>
    </row>
    <row r="126" spans="1:3">
      <c r="A126">
        <v>124</v>
      </c>
      <c r="B126">
        <v>3955964.00436188</v>
      </c>
      <c r="C126">
        <v>2538532.10362039</v>
      </c>
    </row>
    <row r="127" spans="1:3">
      <c r="A127">
        <v>125</v>
      </c>
      <c r="B127">
        <v>3943229.56154444</v>
      </c>
      <c r="C127">
        <v>2538532.10362039</v>
      </c>
    </row>
    <row r="128" spans="1:3">
      <c r="A128">
        <v>126</v>
      </c>
      <c r="B128">
        <v>3915523.19269648</v>
      </c>
      <c r="C128">
        <v>2538532.10362039</v>
      </c>
    </row>
    <row r="129" spans="1:3">
      <c r="A129">
        <v>127</v>
      </c>
      <c r="B129">
        <v>3908135.48983638</v>
      </c>
      <c r="C129">
        <v>2538532.10362039</v>
      </c>
    </row>
    <row r="130" spans="1:3">
      <c r="A130">
        <v>128</v>
      </c>
      <c r="B130">
        <v>3898720.90428264</v>
      </c>
      <c r="C130">
        <v>2538532.10362039</v>
      </c>
    </row>
    <row r="131" spans="1:3">
      <c r="A131">
        <v>129</v>
      </c>
      <c r="B131">
        <v>3873205.37518507</v>
      </c>
      <c r="C131">
        <v>2538532.10362039</v>
      </c>
    </row>
    <row r="132" spans="1:3">
      <c r="A132">
        <v>130</v>
      </c>
      <c r="B132">
        <v>3849457.392422</v>
      </c>
      <c r="C132">
        <v>2538532.10362039</v>
      </c>
    </row>
    <row r="133" spans="1:3">
      <c r="A133">
        <v>131</v>
      </c>
      <c r="B133">
        <v>3845390.08870894</v>
      </c>
      <c r="C133">
        <v>2538532.10362039</v>
      </c>
    </row>
    <row r="134" spans="1:3">
      <c r="A134">
        <v>132</v>
      </c>
      <c r="B134">
        <v>3846214.5929227</v>
      </c>
      <c r="C134">
        <v>2538532.10362039</v>
      </c>
    </row>
    <row r="135" spans="1:3">
      <c r="A135">
        <v>133</v>
      </c>
      <c r="B135">
        <v>3827511.66536883</v>
      </c>
      <c r="C135">
        <v>2538532.10362039</v>
      </c>
    </row>
    <row r="136" spans="1:3">
      <c r="A136">
        <v>134</v>
      </c>
      <c r="B136">
        <v>3826336.80168669</v>
      </c>
      <c r="C136">
        <v>2538532.10362039</v>
      </c>
    </row>
    <row r="137" spans="1:3">
      <c r="A137">
        <v>135</v>
      </c>
      <c r="B137">
        <v>3828436.37406087</v>
      </c>
      <c r="C137">
        <v>2538532.10362039</v>
      </c>
    </row>
    <row r="138" spans="1:3">
      <c r="A138">
        <v>136</v>
      </c>
      <c r="B138">
        <v>3810765.63279311</v>
      </c>
      <c r="C138">
        <v>2538532.10362039</v>
      </c>
    </row>
    <row r="139" spans="1:3">
      <c r="A139">
        <v>137</v>
      </c>
      <c r="B139">
        <v>3805709.54188614</v>
      </c>
      <c r="C139">
        <v>2538532.10362039</v>
      </c>
    </row>
    <row r="140" spans="1:3">
      <c r="A140">
        <v>138</v>
      </c>
      <c r="B140">
        <v>3807955.93399052</v>
      </c>
      <c r="C140">
        <v>2538532.10362039</v>
      </c>
    </row>
    <row r="141" spans="1:3">
      <c r="A141">
        <v>139</v>
      </c>
      <c r="B141">
        <v>3792133.57327028</v>
      </c>
      <c r="C141">
        <v>2538532.10362039</v>
      </c>
    </row>
    <row r="142" spans="1:3">
      <c r="A142">
        <v>140</v>
      </c>
      <c r="B142">
        <v>3769903.43455503</v>
      </c>
      <c r="C142">
        <v>2538532.10362039</v>
      </c>
    </row>
    <row r="143" spans="1:3">
      <c r="A143">
        <v>141</v>
      </c>
      <c r="B143">
        <v>3753377.78987131</v>
      </c>
      <c r="C143">
        <v>2538532.10362039</v>
      </c>
    </row>
    <row r="144" spans="1:3">
      <c r="A144">
        <v>142</v>
      </c>
      <c r="B144">
        <v>3748396.32097339</v>
      </c>
      <c r="C144">
        <v>2538532.10362039</v>
      </c>
    </row>
    <row r="145" spans="1:3">
      <c r="A145">
        <v>143</v>
      </c>
      <c r="B145">
        <v>3747510.15326154</v>
      </c>
      <c r="C145">
        <v>2538532.10362039</v>
      </c>
    </row>
    <row r="146" spans="1:3">
      <c r="A146">
        <v>144</v>
      </c>
      <c r="B146">
        <v>3732636.55324099</v>
      </c>
      <c r="C146">
        <v>2538532.10362039</v>
      </c>
    </row>
    <row r="147" spans="1:3">
      <c r="A147">
        <v>145</v>
      </c>
      <c r="B147">
        <v>3712863.19126898</v>
      </c>
      <c r="C147">
        <v>2538532.10362039</v>
      </c>
    </row>
    <row r="148" spans="1:3">
      <c r="A148">
        <v>146</v>
      </c>
      <c r="B148">
        <v>3697803.02832611</v>
      </c>
      <c r="C148">
        <v>2538532.10362039</v>
      </c>
    </row>
    <row r="149" spans="1:3">
      <c r="A149">
        <v>147</v>
      </c>
      <c r="B149">
        <v>3682553.83412473</v>
      </c>
      <c r="C149">
        <v>2538532.10362039</v>
      </c>
    </row>
    <row r="150" spans="1:3">
      <c r="A150">
        <v>148</v>
      </c>
      <c r="B150">
        <v>3673053.47552545</v>
      </c>
      <c r="C150">
        <v>2538532.10362039</v>
      </c>
    </row>
    <row r="151" spans="1:3">
      <c r="A151">
        <v>149</v>
      </c>
      <c r="B151">
        <v>3657240.72138408</v>
      </c>
      <c r="C151">
        <v>2538532.10362039</v>
      </c>
    </row>
    <row r="152" spans="1:3">
      <c r="A152">
        <v>150</v>
      </c>
      <c r="B152">
        <v>3642923.88599152</v>
      </c>
      <c r="C152">
        <v>2538532.10362039</v>
      </c>
    </row>
    <row r="153" spans="1:3">
      <c r="A153">
        <v>151</v>
      </c>
      <c r="B153">
        <v>3633941.57398011</v>
      </c>
      <c r="C153">
        <v>2538532.10362039</v>
      </c>
    </row>
    <row r="154" spans="1:3">
      <c r="A154">
        <v>152</v>
      </c>
      <c r="B154">
        <v>3618767.57854514</v>
      </c>
      <c r="C154">
        <v>2538532.10362039</v>
      </c>
    </row>
    <row r="155" spans="1:3">
      <c r="A155">
        <v>153</v>
      </c>
      <c r="B155">
        <v>3610541.43939257</v>
      </c>
      <c r="C155">
        <v>2538532.10362039</v>
      </c>
    </row>
    <row r="156" spans="1:3">
      <c r="A156">
        <v>154</v>
      </c>
      <c r="B156">
        <v>3601673.13573694</v>
      </c>
      <c r="C156">
        <v>2538532.10362039</v>
      </c>
    </row>
    <row r="157" spans="1:3">
      <c r="A157">
        <v>155</v>
      </c>
      <c r="B157">
        <v>3601502.89422614</v>
      </c>
      <c r="C157">
        <v>2538532.10362039</v>
      </c>
    </row>
    <row r="158" spans="1:3">
      <c r="A158">
        <v>156</v>
      </c>
      <c r="B158">
        <v>3588244.05387285</v>
      </c>
      <c r="C158">
        <v>2538532.10362039</v>
      </c>
    </row>
    <row r="159" spans="1:3">
      <c r="A159">
        <v>157</v>
      </c>
      <c r="B159">
        <v>3582491.88802058</v>
      </c>
      <c r="C159">
        <v>2538532.10362039</v>
      </c>
    </row>
    <row r="160" spans="1:3">
      <c r="A160">
        <v>158</v>
      </c>
      <c r="B160">
        <v>3575704.31600475</v>
      </c>
      <c r="C160">
        <v>2538532.10362039</v>
      </c>
    </row>
    <row r="161" spans="1:3">
      <c r="A161">
        <v>159</v>
      </c>
      <c r="B161">
        <v>3576397.5632747</v>
      </c>
      <c r="C161">
        <v>2538532.10362039</v>
      </c>
    </row>
    <row r="162" spans="1:3">
      <c r="A162">
        <v>160</v>
      </c>
      <c r="B162">
        <v>3566402.76994291</v>
      </c>
      <c r="C162">
        <v>2538532.10362039</v>
      </c>
    </row>
    <row r="163" spans="1:3">
      <c r="A163">
        <v>161</v>
      </c>
      <c r="B163">
        <v>3559221.5494964</v>
      </c>
      <c r="C163">
        <v>2538532.10362039</v>
      </c>
    </row>
    <row r="164" spans="1:3">
      <c r="A164">
        <v>162</v>
      </c>
      <c r="B164">
        <v>3558002.42474764</v>
      </c>
      <c r="C164">
        <v>2538532.10362039</v>
      </c>
    </row>
    <row r="165" spans="1:3">
      <c r="A165">
        <v>163</v>
      </c>
      <c r="B165">
        <v>3542861.89475474</v>
      </c>
      <c r="C165">
        <v>2538532.10362039</v>
      </c>
    </row>
    <row r="166" spans="1:3">
      <c r="A166">
        <v>164</v>
      </c>
      <c r="B166">
        <v>3530559.8778969</v>
      </c>
      <c r="C166">
        <v>2538532.10362039</v>
      </c>
    </row>
    <row r="167" spans="1:3">
      <c r="A167">
        <v>165</v>
      </c>
      <c r="B167">
        <v>3523518.11050839</v>
      </c>
      <c r="C167">
        <v>2538532.10362039</v>
      </c>
    </row>
    <row r="168" spans="1:3">
      <c r="A168">
        <v>166</v>
      </c>
      <c r="B168">
        <v>3524502.13857599</v>
      </c>
      <c r="C168">
        <v>2538532.10362039</v>
      </c>
    </row>
    <row r="169" spans="1:3">
      <c r="A169">
        <v>167</v>
      </c>
      <c r="B169">
        <v>3513922.81896767</v>
      </c>
      <c r="C169">
        <v>2538532.10362039</v>
      </c>
    </row>
    <row r="170" spans="1:3">
      <c r="A170">
        <v>168</v>
      </c>
      <c r="B170">
        <v>3501210.59837634</v>
      </c>
      <c r="C170">
        <v>2538532.10362039</v>
      </c>
    </row>
    <row r="171" spans="1:3">
      <c r="A171">
        <v>169</v>
      </c>
      <c r="B171">
        <v>3491316.83681691</v>
      </c>
      <c r="C171">
        <v>2538532.10362039</v>
      </c>
    </row>
    <row r="172" spans="1:3">
      <c r="A172">
        <v>170</v>
      </c>
      <c r="B172">
        <v>3487675.54331375</v>
      </c>
      <c r="C172">
        <v>2538532.10362039</v>
      </c>
    </row>
    <row r="173" spans="1:3">
      <c r="A173">
        <v>171</v>
      </c>
      <c r="B173">
        <v>3481195.80107814</v>
      </c>
      <c r="C173">
        <v>2538532.10362039</v>
      </c>
    </row>
    <row r="174" spans="1:3">
      <c r="A174">
        <v>172</v>
      </c>
      <c r="B174">
        <v>3467733.38014215</v>
      </c>
      <c r="C174">
        <v>2538532.10362039</v>
      </c>
    </row>
    <row r="175" spans="1:3">
      <c r="A175">
        <v>173</v>
      </c>
      <c r="B175">
        <v>3462250.14922888</v>
      </c>
      <c r="C175">
        <v>2538532.10362039</v>
      </c>
    </row>
    <row r="176" spans="1:3">
      <c r="A176">
        <v>174</v>
      </c>
      <c r="B176">
        <v>3456901.75221422</v>
      </c>
      <c r="C176">
        <v>2538532.10362039</v>
      </c>
    </row>
    <row r="177" spans="1:3">
      <c r="A177">
        <v>175</v>
      </c>
      <c r="B177">
        <v>3444117.82438998</v>
      </c>
      <c r="C177">
        <v>2538532.10362039</v>
      </c>
    </row>
    <row r="178" spans="1:3">
      <c r="A178">
        <v>176</v>
      </c>
      <c r="B178">
        <v>3432133.62046571</v>
      </c>
      <c r="C178">
        <v>2538532.10362039</v>
      </c>
    </row>
    <row r="179" spans="1:3">
      <c r="A179">
        <v>177</v>
      </c>
      <c r="B179">
        <v>3428778.29649053</v>
      </c>
      <c r="C179">
        <v>2538532.10362039</v>
      </c>
    </row>
    <row r="180" spans="1:3">
      <c r="A180">
        <v>178</v>
      </c>
      <c r="B180">
        <v>3429289.21856628</v>
      </c>
      <c r="C180">
        <v>2538532.10362039</v>
      </c>
    </row>
    <row r="181" spans="1:3">
      <c r="A181">
        <v>179</v>
      </c>
      <c r="B181">
        <v>3419040.01137385</v>
      </c>
      <c r="C181">
        <v>2538532.10362039</v>
      </c>
    </row>
    <row r="182" spans="1:3">
      <c r="A182">
        <v>180</v>
      </c>
      <c r="B182">
        <v>3414332.92171783</v>
      </c>
      <c r="C182">
        <v>2538532.10362039</v>
      </c>
    </row>
    <row r="183" spans="1:3">
      <c r="A183">
        <v>181</v>
      </c>
      <c r="B183">
        <v>3414860.50185159</v>
      </c>
      <c r="C183">
        <v>2538532.10362039</v>
      </c>
    </row>
    <row r="184" spans="1:3">
      <c r="A184">
        <v>182</v>
      </c>
      <c r="B184">
        <v>3412728.98575912</v>
      </c>
      <c r="C184">
        <v>2538532.10362039</v>
      </c>
    </row>
    <row r="185" spans="1:3">
      <c r="A185">
        <v>183</v>
      </c>
      <c r="B185">
        <v>3411968.19289435</v>
      </c>
      <c r="C185">
        <v>2538532.10362039</v>
      </c>
    </row>
    <row r="186" spans="1:3">
      <c r="A186">
        <v>184</v>
      </c>
      <c r="B186">
        <v>3404528.43378354</v>
      </c>
      <c r="C186">
        <v>2538532.10362039</v>
      </c>
    </row>
    <row r="187" spans="1:3">
      <c r="A187">
        <v>185</v>
      </c>
      <c r="B187">
        <v>3397538.01520921</v>
      </c>
      <c r="C187">
        <v>2538532.10362039</v>
      </c>
    </row>
    <row r="188" spans="1:3">
      <c r="A188">
        <v>186</v>
      </c>
      <c r="B188">
        <v>3386912.60689697</v>
      </c>
      <c r="C188">
        <v>2538532.10362039</v>
      </c>
    </row>
    <row r="189" spans="1:3">
      <c r="A189">
        <v>187</v>
      </c>
      <c r="B189">
        <v>3378491.87912707</v>
      </c>
      <c r="C189">
        <v>2538532.10362039</v>
      </c>
    </row>
    <row r="190" spans="1:3">
      <c r="A190">
        <v>188</v>
      </c>
      <c r="B190">
        <v>3375660.73599917</v>
      </c>
      <c r="C190">
        <v>2538532.10362039</v>
      </c>
    </row>
    <row r="191" spans="1:3">
      <c r="A191">
        <v>189</v>
      </c>
      <c r="B191">
        <v>3375233.38404922</v>
      </c>
      <c r="C191">
        <v>2538532.10362039</v>
      </c>
    </row>
    <row r="192" spans="1:3">
      <c r="A192">
        <v>190</v>
      </c>
      <c r="B192">
        <v>3368169.76203851</v>
      </c>
      <c r="C192">
        <v>2538532.10362039</v>
      </c>
    </row>
    <row r="193" spans="1:3">
      <c r="A193">
        <v>191</v>
      </c>
      <c r="B193">
        <v>3358238.47183974</v>
      </c>
      <c r="C193">
        <v>2538532.10362039</v>
      </c>
    </row>
    <row r="194" spans="1:3">
      <c r="A194">
        <v>192</v>
      </c>
      <c r="B194">
        <v>3350313.42921058</v>
      </c>
      <c r="C194">
        <v>2538532.10362039</v>
      </c>
    </row>
    <row r="195" spans="1:3">
      <c r="A195">
        <v>193</v>
      </c>
      <c r="B195">
        <v>3342791.08877631</v>
      </c>
      <c r="C195">
        <v>2538532.10362039</v>
      </c>
    </row>
    <row r="196" spans="1:3">
      <c r="A196">
        <v>194</v>
      </c>
      <c r="B196">
        <v>3337663.73492341</v>
      </c>
      <c r="C196">
        <v>2538532.10362039</v>
      </c>
    </row>
    <row r="197" spans="1:3">
      <c r="A197">
        <v>195</v>
      </c>
      <c r="B197">
        <v>3328790.44896156</v>
      </c>
      <c r="C197">
        <v>2538532.10362039</v>
      </c>
    </row>
    <row r="198" spans="1:3">
      <c r="A198">
        <v>196</v>
      </c>
      <c r="B198">
        <v>3321179.52165104</v>
      </c>
      <c r="C198">
        <v>2538532.10362039</v>
      </c>
    </row>
    <row r="199" spans="1:3">
      <c r="A199">
        <v>197</v>
      </c>
      <c r="B199">
        <v>3316257.35181717</v>
      </c>
      <c r="C199">
        <v>2538532.10362039</v>
      </c>
    </row>
    <row r="200" spans="1:3">
      <c r="A200">
        <v>198</v>
      </c>
      <c r="B200">
        <v>3307310.30090949</v>
      </c>
      <c r="C200">
        <v>2538532.10362039</v>
      </c>
    </row>
    <row r="201" spans="1:3">
      <c r="A201">
        <v>199</v>
      </c>
      <c r="B201">
        <v>3301401.57358115</v>
      </c>
      <c r="C201">
        <v>2538532.10362039</v>
      </c>
    </row>
    <row r="202" spans="1:3">
      <c r="A202">
        <v>200</v>
      </c>
      <c r="B202">
        <v>3296674.92041639</v>
      </c>
      <c r="C202">
        <v>2538532.10362039</v>
      </c>
    </row>
    <row r="203" spans="1:3">
      <c r="A203">
        <v>201</v>
      </c>
      <c r="B203">
        <v>3296526.515322</v>
      </c>
      <c r="C203">
        <v>2538532.10362039</v>
      </c>
    </row>
    <row r="204" spans="1:3">
      <c r="A204">
        <v>202</v>
      </c>
      <c r="B204">
        <v>3288968.1943271</v>
      </c>
      <c r="C204">
        <v>2538532.10362039</v>
      </c>
    </row>
    <row r="205" spans="1:3">
      <c r="A205">
        <v>203</v>
      </c>
      <c r="B205">
        <v>3285627.18158563</v>
      </c>
      <c r="C205">
        <v>2538532.10362039</v>
      </c>
    </row>
    <row r="206" spans="1:3">
      <c r="A206">
        <v>204</v>
      </c>
      <c r="B206">
        <v>3285499.95390815</v>
      </c>
      <c r="C206">
        <v>2538532.10362039</v>
      </c>
    </row>
    <row r="207" spans="1:3">
      <c r="A207">
        <v>205</v>
      </c>
      <c r="B207">
        <v>3284533.43547424</v>
      </c>
      <c r="C207">
        <v>2538532.10362039</v>
      </c>
    </row>
    <row r="208" spans="1:3">
      <c r="A208">
        <v>206</v>
      </c>
      <c r="B208">
        <v>3284445.49748121</v>
      </c>
      <c r="C208">
        <v>2538532.10362039</v>
      </c>
    </row>
    <row r="209" spans="1:3">
      <c r="A209">
        <v>207</v>
      </c>
      <c r="B209">
        <v>3277341.68367613</v>
      </c>
      <c r="C209">
        <v>2538532.10362039</v>
      </c>
    </row>
    <row r="210" spans="1:3">
      <c r="A210">
        <v>208</v>
      </c>
      <c r="B210">
        <v>3270252.98087921</v>
      </c>
      <c r="C210">
        <v>2538532.10362039</v>
      </c>
    </row>
    <row r="211" spans="1:3">
      <c r="A211">
        <v>209</v>
      </c>
      <c r="B211">
        <v>3262143.57744021</v>
      </c>
      <c r="C211">
        <v>2538532.10362039</v>
      </c>
    </row>
    <row r="212" spans="1:3">
      <c r="A212">
        <v>210</v>
      </c>
      <c r="B212">
        <v>3255033.33612275</v>
      </c>
      <c r="C212">
        <v>2538532.10362039</v>
      </c>
    </row>
    <row r="213" spans="1:3">
      <c r="A213">
        <v>211</v>
      </c>
      <c r="B213">
        <v>3251304.19682198</v>
      </c>
      <c r="C213">
        <v>2538532.10362039</v>
      </c>
    </row>
    <row r="214" spans="1:3">
      <c r="A214">
        <v>212</v>
      </c>
      <c r="B214">
        <v>3251741.55125589</v>
      </c>
      <c r="C214">
        <v>2538532.10362039</v>
      </c>
    </row>
    <row r="215" spans="1:3">
      <c r="A215">
        <v>213</v>
      </c>
      <c r="B215">
        <v>3245697.33172623</v>
      </c>
      <c r="C215">
        <v>2538532.10362039</v>
      </c>
    </row>
    <row r="216" spans="1:3">
      <c r="A216">
        <v>214</v>
      </c>
      <c r="B216">
        <v>3238270.72557964</v>
      </c>
      <c r="C216">
        <v>2538532.10362039</v>
      </c>
    </row>
    <row r="217" spans="1:3">
      <c r="A217">
        <v>215</v>
      </c>
      <c r="B217">
        <v>3232413.02581331</v>
      </c>
      <c r="C217">
        <v>2538532.10362039</v>
      </c>
    </row>
    <row r="218" spans="1:3">
      <c r="A218">
        <v>216</v>
      </c>
      <c r="B218">
        <v>3229699.32723744</v>
      </c>
      <c r="C218">
        <v>2538532.10362039</v>
      </c>
    </row>
    <row r="219" spans="1:3">
      <c r="A219">
        <v>217</v>
      </c>
      <c r="B219">
        <v>3226206.37420043</v>
      </c>
      <c r="C219">
        <v>2538532.10362039</v>
      </c>
    </row>
    <row r="220" spans="1:3">
      <c r="A220">
        <v>218</v>
      </c>
      <c r="B220">
        <v>3218685.05843251</v>
      </c>
      <c r="C220">
        <v>2538532.10362039</v>
      </c>
    </row>
    <row r="221" spans="1:3">
      <c r="A221">
        <v>219</v>
      </c>
      <c r="B221">
        <v>3214940.66527874</v>
      </c>
      <c r="C221">
        <v>2538532.10362039</v>
      </c>
    </row>
    <row r="222" spans="1:3">
      <c r="A222">
        <v>220</v>
      </c>
      <c r="B222">
        <v>3211819.37109693</v>
      </c>
      <c r="C222">
        <v>2538532.10362039</v>
      </c>
    </row>
    <row r="223" spans="1:3">
      <c r="A223">
        <v>221</v>
      </c>
      <c r="B223">
        <v>3204435.04333738</v>
      </c>
      <c r="C223">
        <v>2538532.10362039</v>
      </c>
    </row>
    <row r="224" spans="1:3">
      <c r="A224">
        <v>222</v>
      </c>
      <c r="B224">
        <v>3197603.83463807</v>
      </c>
      <c r="C224">
        <v>2538532.10362039</v>
      </c>
    </row>
    <row r="225" spans="1:3">
      <c r="A225">
        <v>223</v>
      </c>
      <c r="B225">
        <v>3194891.45965724</v>
      </c>
      <c r="C225">
        <v>2538532.10362039</v>
      </c>
    </row>
    <row r="226" spans="1:3">
      <c r="A226">
        <v>224</v>
      </c>
      <c r="B226">
        <v>3195130.50874486</v>
      </c>
      <c r="C226">
        <v>2538532.10362039</v>
      </c>
    </row>
    <row r="227" spans="1:3">
      <c r="A227">
        <v>225</v>
      </c>
      <c r="B227">
        <v>3188624.214643</v>
      </c>
      <c r="C227">
        <v>2538532.10362039</v>
      </c>
    </row>
    <row r="228" spans="1:3">
      <c r="A228">
        <v>226</v>
      </c>
      <c r="B228">
        <v>3185586.36656171</v>
      </c>
      <c r="C228">
        <v>2538532.10362039</v>
      </c>
    </row>
    <row r="229" spans="1:3">
      <c r="A229">
        <v>227</v>
      </c>
      <c r="B229">
        <v>3185837.03163843</v>
      </c>
      <c r="C229">
        <v>2538532.10362039</v>
      </c>
    </row>
    <row r="230" spans="1:3">
      <c r="A230">
        <v>228</v>
      </c>
      <c r="B230">
        <v>3183691.89983505</v>
      </c>
      <c r="C230">
        <v>2538532.10362039</v>
      </c>
    </row>
    <row r="231" spans="1:3">
      <c r="A231">
        <v>229</v>
      </c>
      <c r="B231">
        <v>3183501.56940583</v>
      </c>
      <c r="C231">
        <v>2538532.10362039</v>
      </c>
    </row>
    <row r="232" spans="1:3">
      <c r="A232">
        <v>230</v>
      </c>
      <c r="B232">
        <v>3178489.92218011</v>
      </c>
      <c r="C232">
        <v>2538532.10362039</v>
      </c>
    </row>
    <row r="233" spans="1:3">
      <c r="A233">
        <v>231</v>
      </c>
      <c r="B233">
        <v>3173855.01958356</v>
      </c>
      <c r="C233">
        <v>2538532.10362039</v>
      </c>
    </row>
    <row r="234" spans="1:3">
      <c r="A234">
        <v>232</v>
      </c>
      <c r="B234">
        <v>3167394.70722888</v>
      </c>
      <c r="C234">
        <v>2538532.10362039</v>
      </c>
    </row>
    <row r="235" spans="1:3">
      <c r="A235">
        <v>233</v>
      </c>
      <c r="B235">
        <v>3161995.15973206</v>
      </c>
      <c r="C235">
        <v>2538532.10362039</v>
      </c>
    </row>
    <row r="236" spans="1:3">
      <c r="A236">
        <v>234</v>
      </c>
      <c r="B236">
        <v>3159810.02183836</v>
      </c>
      <c r="C236">
        <v>2538532.10362039</v>
      </c>
    </row>
    <row r="237" spans="1:3">
      <c r="A237">
        <v>235</v>
      </c>
      <c r="B237">
        <v>3159733.95578325</v>
      </c>
      <c r="C237">
        <v>2538532.10362039</v>
      </c>
    </row>
    <row r="238" spans="1:3">
      <c r="A238">
        <v>236</v>
      </c>
      <c r="B238">
        <v>3155398.38996191</v>
      </c>
      <c r="C238">
        <v>2538532.10362039</v>
      </c>
    </row>
    <row r="239" spans="1:3">
      <c r="A239">
        <v>237</v>
      </c>
      <c r="B239">
        <v>3149401.28991349</v>
      </c>
      <c r="C239">
        <v>2538532.10362039</v>
      </c>
    </row>
    <row r="240" spans="1:3">
      <c r="A240">
        <v>238</v>
      </c>
      <c r="B240">
        <v>3144594.40210747</v>
      </c>
      <c r="C240">
        <v>2538532.10362039</v>
      </c>
    </row>
    <row r="241" spans="1:3">
      <c r="A241">
        <v>239</v>
      </c>
      <c r="B241">
        <v>3140909.24782991</v>
      </c>
      <c r="C241">
        <v>2538532.10362039</v>
      </c>
    </row>
    <row r="242" spans="1:3">
      <c r="A242">
        <v>240</v>
      </c>
      <c r="B242">
        <v>3137920.76772413</v>
      </c>
      <c r="C242">
        <v>2538532.10362039</v>
      </c>
    </row>
    <row r="243" spans="1:3">
      <c r="A243">
        <v>241</v>
      </c>
      <c r="B243">
        <v>3132246.16075284</v>
      </c>
      <c r="C243">
        <v>2538532.10362039</v>
      </c>
    </row>
    <row r="244" spans="1:3">
      <c r="A244">
        <v>242</v>
      </c>
      <c r="B244">
        <v>3128186.90966852</v>
      </c>
      <c r="C244">
        <v>2538532.10362039</v>
      </c>
    </row>
    <row r="245" spans="1:3">
      <c r="A245">
        <v>243</v>
      </c>
      <c r="B245">
        <v>3125423.71986528</v>
      </c>
      <c r="C245">
        <v>2538532.10362039</v>
      </c>
    </row>
    <row r="246" spans="1:3">
      <c r="A246">
        <v>244</v>
      </c>
      <c r="B246">
        <v>3119554.23172953</v>
      </c>
      <c r="C246">
        <v>2538532.10362039</v>
      </c>
    </row>
    <row r="247" spans="1:3">
      <c r="A247">
        <v>245</v>
      </c>
      <c r="B247">
        <v>3114891.13369683</v>
      </c>
      <c r="C247">
        <v>2538532.10362039</v>
      </c>
    </row>
    <row r="248" spans="1:3">
      <c r="A248">
        <v>246</v>
      </c>
      <c r="B248">
        <v>3112287.39730832</v>
      </c>
      <c r="C248">
        <v>2538532.10362039</v>
      </c>
    </row>
    <row r="249" spans="1:3">
      <c r="A249">
        <v>247</v>
      </c>
      <c r="B249">
        <v>3112320.33726725</v>
      </c>
      <c r="C249">
        <v>2538532.10362039</v>
      </c>
    </row>
    <row r="250" spans="1:3">
      <c r="A250">
        <v>248</v>
      </c>
      <c r="B250">
        <v>3107259.77299745</v>
      </c>
      <c r="C250">
        <v>2538532.10362039</v>
      </c>
    </row>
    <row r="251" spans="1:3">
      <c r="A251">
        <v>249</v>
      </c>
      <c r="B251">
        <v>3104960.30784586</v>
      </c>
      <c r="C251">
        <v>2538532.10362039</v>
      </c>
    </row>
    <row r="252" spans="1:3">
      <c r="A252">
        <v>250</v>
      </c>
      <c r="B252">
        <v>3104987.0256332</v>
      </c>
      <c r="C252">
        <v>2538532.10362039</v>
      </c>
    </row>
    <row r="253" spans="1:3">
      <c r="A253">
        <v>251</v>
      </c>
      <c r="B253">
        <v>3102631.48091483</v>
      </c>
      <c r="C253">
        <v>2538532.10362039</v>
      </c>
    </row>
    <row r="254" spans="1:3">
      <c r="A254">
        <v>252</v>
      </c>
      <c r="B254">
        <v>3102682.80687885</v>
      </c>
      <c r="C254">
        <v>2538532.10362039</v>
      </c>
    </row>
    <row r="255" spans="1:3">
      <c r="A255">
        <v>253</v>
      </c>
      <c r="B255">
        <v>3098875.97484101</v>
      </c>
      <c r="C255">
        <v>2538532.10362039</v>
      </c>
    </row>
    <row r="256" spans="1:3">
      <c r="A256">
        <v>254</v>
      </c>
      <c r="B256">
        <v>3094960.86077462</v>
      </c>
      <c r="C256">
        <v>2538532.10362039</v>
      </c>
    </row>
    <row r="257" spans="1:3">
      <c r="A257">
        <v>255</v>
      </c>
      <c r="B257">
        <v>3089796.31220097</v>
      </c>
      <c r="C257">
        <v>2538532.10362039</v>
      </c>
    </row>
    <row r="258" spans="1:3">
      <c r="A258">
        <v>256</v>
      </c>
      <c r="B258">
        <v>3085290.36921521</v>
      </c>
      <c r="C258">
        <v>2538532.10362039</v>
      </c>
    </row>
    <row r="259" spans="1:3">
      <c r="A259">
        <v>257</v>
      </c>
      <c r="B259">
        <v>3083325.58444703</v>
      </c>
      <c r="C259">
        <v>2538532.10362039</v>
      </c>
    </row>
    <row r="260" spans="1:3">
      <c r="A260">
        <v>258</v>
      </c>
      <c r="B260">
        <v>3083426.74748105</v>
      </c>
      <c r="C260">
        <v>2538532.10362039</v>
      </c>
    </row>
    <row r="261" spans="1:3">
      <c r="A261">
        <v>259</v>
      </c>
      <c r="B261">
        <v>3079708.49037356</v>
      </c>
      <c r="C261">
        <v>2538532.10362039</v>
      </c>
    </row>
    <row r="262" spans="1:3">
      <c r="A262">
        <v>260</v>
      </c>
      <c r="B262">
        <v>3074857.69598518</v>
      </c>
      <c r="C262">
        <v>2538532.10362039</v>
      </c>
    </row>
    <row r="263" spans="1:3">
      <c r="A263">
        <v>261</v>
      </c>
      <c r="B263">
        <v>3070961.66504396</v>
      </c>
      <c r="C263">
        <v>2538532.10362039</v>
      </c>
    </row>
    <row r="264" spans="1:3">
      <c r="A264">
        <v>262</v>
      </c>
      <c r="B264">
        <v>3068271.39621884</v>
      </c>
      <c r="C264">
        <v>2538532.10362039</v>
      </c>
    </row>
    <row r="265" spans="1:3">
      <c r="A265">
        <v>263</v>
      </c>
      <c r="B265">
        <v>3066143.19112986</v>
      </c>
      <c r="C265">
        <v>2538532.10362039</v>
      </c>
    </row>
    <row r="266" spans="1:3">
      <c r="A266">
        <v>264</v>
      </c>
      <c r="B266">
        <v>3066114.223591</v>
      </c>
      <c r="C266">
        <v>2538532.10362039</v>
      </c>
    </row>
    <row r="267" spans="1:3">
      <c r="A267">
        <v>265</v>
      </c>
      <c r="B267">
        <v>3061338.53139331</v>
      </c>
      <c r="C267">
        <v>2538532.10362039</v>
      </c>
    </row>
    <row r="268" spans="1:3">
      <c r="A268">
        <v>266</v>
      </c>
      <c r="B268">
        <v>3058413.22074065</v>
      </c>
      <c r="C268">
        <v>2538532.10362039</v>
      </c>
    </row>
    <row r="269" spans="1:3">
      <c r="A269">
        <v>267</v>
      </c>
      <c r="B269">
        <v>3054113.9537664</v>
      </c>
      <c r="C269">
        <v>2538532.10362039</v>
      </c>
    </row>
    <row r="270" spans="1:3">
      <c r="A270">
        <v>268</v>
      </c>
      <c r="B270">
        <v>3050449.62385755</v>
      </c>
      <c r="C270">
        <v>2538532.10362039</v>
      </c>
    </row>
    <row r="271" spans="1:3">
      <c r="A271">
        <v>269</v>
      </c>
      <c r="B271">
        <v>3048128.8475007</v>
      </c>
      <c r="C271">
        <v>2538532.10362039</v>
      </c>
    </row>
    <row r="272" spans="1:3">
      <c r="A272">
        <v>270</v>
      </c>
      <c r="B272">
        <v>3045765.58723656</v>
      </c>
      <c r="C272">
        <v>2538532.10362039</v>
      </c>
    </row>
    <row r="273" spans="1:3">
      <c r="A273">
        <v>271</v>
      </c>
      <c r="B273">
        <v>3042094.4163613</v>
      </c>
      <c r="C273">
        <v>2538532.10362039</v>
      </c>
    </row>
    <row r="274" spans="1:3">
      <c r="A274">
        <v>272</v>
      </c>
      <c r="B274">
        <v>3040307.91870502</v>
      </c>
      <c r="C274">
        <v>2538532.10362039</v>
      </c>
    </row>
    <row r="275" spans="1:3">
      <c r="A275">
        <v>273</v>
      </c>
      <c r="B275">
        <v>3040341.8869032</v>
      </c>
      <c r="C275">
        <v>2538532.10362039</v>
      </c>
    </row>
    <row r="276" spans="1:3">
      <c r="A276">
        <v>274</v>
      </c>
      <c r="B276">
        <v>3038615.34089317</v>
      </c>
      <c r="C276">
        <v>2538532.10362039</v>
      </c>
    </row>
    <row r="277" spans="1:3">
      <c r="A277">
        <v>275</v>
      </c>
      <c r="B277">
        <v>3038822.72716676</v>
      </c>
      <c r="C277">
        <v>2538532.10362039</v>
      </c>
    </row>
    <row r="278" spans="1:3">
      <c r="A278">
        <v>276</v>
      </c>
      <c r="B278">
        <v>3035511.52682586</v>
      </c>
      <c r="C278">
        <v>2538532.10362039</v>
      </c>
    </row>
    <row r="279" spans="1:3">
      <c r="A279">
        <v>277</v>
      </c>
      <c r="B279">
        <v>3032212.72737602</v>
      </c>
      <c r="C279">
        <v>2538532.10362039</v>
      </c>
    </row>
    <row r="280" spans="1:3">
      <c r="A280">
        <v>278</v>
      </c>
      <c r="B280">
        <v>3028213.17894896</v>
      </c>
      <c r="C280">
        <v>2538532.10362039</v>
      </c>
    </row>
    <row r="281" spans="1:3">
      <c r="A281">
        <v>279</v>
      </c>
      <c r="B281">
        <v>3024627.86267464</v>
      </c>
      <c r="C281">
        <v>2538532.10362039</v>
      </c>
    </row>
    <row r="282" spans="1:3">
      <c r="A282">
        <v>280</v>
      </c>
      <c r="B282">
        <v>3022724.03689621</v>
      </c>
      <c r="C282">
        <v>2538532.10362039</v>
      </c>
    </row>
    <row r="283" spans="1:3">
      <c r="A283">
        <v>281</v>
      </c>
      <c r="B283">
        <v>3022499.33468817</v>
      </c>
      <c r="C283">
        <v>2538532.10362039</v>
      </c>
    </row>
    <row r="284" spans="1:3">
      <c r="A284">
        <v>282</v>
      </c>
      <c r="B284">
        <v>3019994.32346529</v>
      </c>
      <c r="C284">
        <v>2538532.10362039</v>
      </c>
    </row>
    <row r="285" spans="1:3">
      <c r="A285">
        <v>283</v>
      </c>
      <c r="B285">
        <v>3016390.47034943</v>
      </c>
      <c r="C285">
        <v>2538532.10362039</v>
      </c>
    </row>
    <row r="286" spans="1:3">
      <c r="A286">
        <v>284</v>
      </c>
      <c r="B286">
        <v>3013582.48450257</v>
      </c>
      <c r="C286">
        <v>2538532.10362039</v>
      </c>
    </row>
    <row r="287" spans="1:3">
      <c r="A287">
        <v>285</v>
      </c>
      <c r="B287">
        <v>3012677.30324904</v>
      </c>
      <c r="C287">
        <v>2538532.10362039</v>
      </c>
    </row>
    <row r="288" spans="1:3">
      <c r="A288">
        <v>286</v>
      </c>
      <c r="B288">
        <v>3012848.97751956</v>
      </c>
      <c r="C288">
        <v>2538532.10362039</v>
      </c>
    </row>
    <row r="289" spans="1:3">
      <c r="A289">
        <v>287</v>
      </c>
      <c r="B289">
        <v>3011294.58453345</v>
      </c>
      <c r="C289">
        <v>2538532.10362039</v>
      </c>
    </row>
    <row r="290" spans="1:3">
      <c r="A290">
        <v>288</v>
      </c>
      <c r="B290">
        <v>3011219.1098412</v>
      </c>
      <c r="C290">
        <v>2538532.10362039</v>
      </c>
    </row>
    <row r="291" spans="1:3">
      <c r="A291">
        <v>289</v>
      </c>
      <c r="B291">
        <v>3007511.98313888</v>
      </c>
      <c r="C291">
        <v>2538532.10362039</v>
      </c>
    </row>
    <row r="292" spans="1:3">
      <c r="A292">
        <v>290</v>
      </c>
      <c r="B292">
        <v>3004100.82222504</v>
      </c>
      <c r="C292">
        <v>2538532.10362039</v>
      </c>
    </row>
    <row r="293" spans="1:3">
      <c r="A293">
        <v>291</v>
      </c>
      <c r="B293">
        <v>3000190.58341459</v>
      </c>
      <c r="C293">
        <v>2538532.10362039</v>
      </c>
    </row>
    <row r="294" spans="1:3">
      <c r="A294">
        <v>292</v>
      </c>
      <c r="B294">
        <v>2998921.4601976</v>
      </c>
      <c r="C294">
        <v>2538532.10362039</v>
      </c>
    </row>
    <row r="295" spans="1:3">
      <c r="A295">
        <v>293</v>
      </c>
      <c r="B295">
        <v>2997629.6788215</v>
      </c>
      <c r="C295">
        <v>2538532.10362039</v>
      </c>
    </row>
    <row r="296" spans="1:3">
      <c r="A296">
        <v>294</v>
      </c>
      <c r="B296">
        <v>2997666.62158673</v>
      </c>
      <c r="C296">
        <v>2538532.10362039</v>
      </c>
    </row>
    <row r="297" spans="1:3">
      <c r="A297">
        <v>295</v>
      </c>
      <c r="B297">
        <v>2994110.56825961</v>
      </c>
      <c r="C297">
        <v>2538532.10362039</v>
      </c>
    </row>
    <row r="298" spans="1:3">
      <c r="A298">
        <v>296</v>
      </c>
      <c r="B298">
        <v>2992541.09649089</v>
      </c>
      <c r="C298">
        <v>2538532.10362039</v>
      </c>
    </row>
    <row r="299" spans="1:3">
      <c r="A299">
        <v>297</v>
      </c>
      <c r="B299">
        <v>2992223.29731166</v>
      </c>
      <c r="C299">
        <v>2538532.10362039</v>
      </c>
    </row>
    <row r="300" spans="1:3">
      <c r="A300">
        <v>298</v>
      </c>
      <c r="B300">
        <v>2991273.09961252</v>
      </c>
      <c r="C300">
        <v>2538532.10362039</v>
      </c>
    </row>
    <row r="301" spans="1:3">
      <c r="A301">
        <v>299</v>
      </c>
      <c r="B301">
        <v>2991124.34143434</v>
      </c>
      <c r="C301">
        <v>2538532.10362039</v>
      </c>
    </row>
    <row r="302" spans="1:3">
      <c r="A302">
        <v>300</v>
      </c>
      <c r="B302">
        <v>2988756.02479692</v>
      </c>
      <c r="C302">
        <v>2538532.10362039</v>
      </c>
    </row>
    <row r="303" spans="1:3">
      <c r="A303">
        <v>301</v>
      </c>
      <c r="B303">
        <v>2986937.42100778</v>
      </c>
      <c r="C303">
        <v>2538532.10362039</v>
      </c>
    </row>
    <row r="304" spans="1:3">
      <c r="A304">
        <v>302</v>
      </c>
      <c r="B304">
        <v>2983791.90715217</v>
      </c>
      <c r="C304">
        <v>2538532.10362039</v>
      </c>
    </row>
    <row r="305" spans="1:3">
      <c r="A305">
        <v>303</v>
      </c>
      <c r="B305">
        <v>2981735.10408937</v>
      </c>
      <c r="C305">
        <v>2538532.10362039</v>
      </c>
    </row>
    <row r="306" spans="1:3">
      <c r="A306">
        <v>304</v>
      </c>
      <c r="B306">
        <v>2981320.80441743</v>
      </c>
      <c r="C306">
        <v>2538532.10362039</v>
      </c>
    </row>
    <row r="307" spans="1:3">
      <c r="A307">
        <v>305</v>
      </c>
      <c r="B307">
        <v>2981196.41655929</v>
      </c>
      <c r="C307">
        <v>2538532.10362039</v>
      </c>
    </row>
    <row r="308" spans="1:3">
      <c r="A308">
        <v>306</v>
      </c>
      <c r="B308">
        <v>2978169.42791554</v>
      </c>
      <c r="C308">
        <v>2538532.10362039</v>
      </c>
    </row>
    <row r="309" spans="1:3">
      <c r="A309">
        <v>307</v>
      </c>
      <c r="B309">
        <v>2975978.04214661</v>
      </c>
      <c r="C309">
        <v>2538532.10362039</v>
      </c>
    </row>
    <row r="310" spans="1:3">
      <c r="A310">
        <v>308</v>
      </c>
      <c r="B310">
        <v>2973468.02413275</v>
      </c>
      <c r="C310">
        <v>2538532.10362039</v>
      </c>
    </row>
    <row r="311" spans="1:3">
      <c r="A311">
        <v>309</v>
      </c>
      <c r="B311">
        <v>2973791.13730595</v>
      </c>
      <c r="C311">
        <v>2538532.10362039</v>
      </c>
    </row>
    <row r="312" spans="1:3">
      <c r="A312">
        <v>310</v>
      </c>
      <c r="B312">
        <v>2971959.01194718</v>
      </c>
      <c r="C312">
        <v>2538532.10362039</v>
      </c>
    </row>
    <row r="313" spans="1:3">
      <c r="A313">
        <v>311</v>
      </c>
      <c r="B313">
        <v>2970933.28488166</v>
      </c>
      <c r="C313">
        <v>2538532.10362039</v>
      </c>
    </row>
    <row r="314" spans="1:3">
      <c r="A314">
        <v>312</v>
      </c>
      <c r="B314">
        <v>2970887.10598896</v>
      </c>
      <c r="C314">
        <v>2538532.10362039</v>
      </c>
    </row>
    <row r="315" spans="1:3">
      <c r="A315">
        <v>313</v>
      </c>
      <c r="B315">
        <v>2967653.19435006</v>
      </c>
      <c r="C315">
        <v>2538532.10362039</v>
      </c>
    </row>
    <row r="316" spans="1:3">
      <c r="A316">
        <v>314</v>
      </c>
      <c r="B316">
        <v>2966099.43531722</v>
      </c>
      <c r="C316">
        <v>2538532.10362039</v>
      </c>
    </row>
    <row r="317" spans="1:3">
      <c r="A317">
        <v>315</v>
      </c>
      <c r="B317">
        <v>2964325.53929966</v>
      </c>
      <c r="C317">
        <v>2538532.10362039</v>
      </c>
    </row>
    <row r="318" spans="1:3">
      <c r="A318">
        <v>316</v>
      </c>
      <c r="B318">
        <v>2964421.40694063</v>
      </c>
      <c r="C318">
        <v>2538532.10362039</v>
      </c>
    </row>
    <row r="319" spans="1:3">
      <c r="A319">
        <v>317</v>
      </c>
      <c r="B319">
        <v>2963028.37992138</v>
      </c>
      <c r="C319">
        <v>2538532.10362039</v>
      </c>
    </row>
    <row r="320" spans="1:3">
      <c r="A320">
        <v>318</v>
      </c>
      <c r="B320">
        <v>2962672.48984598</v>
      </c>
      <c r="C320">
        <v>2538532.10362039</v>
      </c>
    </row>
    <row r="321" spans="1:3">
      <c r="A321">
        <v>319</v>
      </c>
      <c r="B321">
        <v>2960521.06384643</v>
      </c>
      <c r="C321">
        <v>2538532.10362039</v>
      </c>
    </row>
    <row r="322" spans="1:3">
      <c r="A322">
        <v>320</v>
      </c>
      <c r="B322">
        <v>2958829.13564693</v>
      </c>
      <c r="C322">
        <v>2538532.10362039</v>
      </c>
    </row>
    <row r="323" spans="1:3">
      <c r="A323">
        <v>321</v>
      </c>
      <c r="B323">
        <v>2959130.78529738</v>
      </c>
      <c r="C323">
        <v>2538532.10362039</v>
      </c>
    </row>
    <row r="324" spans="1:3">
      <c r="A324">
        <v>322</v>
      </c>
      <c r="B324">
        <v>2957023.9967247</v>
      </c>
      <c r="C324">
        <v>2538532.10362039</v>
      </c>
    </row>
    <row r="325" spans="1:3">
      <c r="A325">
        <v>323</v>
      </c>
      <c r="B325">
        <v>2956914.60053401</v>
      </c>
      <c r="C325">
        <v>2538532.10362039</v>
      </c>
    </row>
    <row r="326" spans="1:3">
      <c r="A326">
        <v>324</v>
      </c>
      <c r="B326">
        <v>2954817.65047564</v>
      </c>
      <c r="C326">
        <v>2538532.10362039</v>
      </c>
    </row>
    <row r="327" spans="1:3">
      <c r="A327">
        <v>325</v>
      </c>
      <c r="B327">
        <v>2952426.72103815</v>
      </c>
      <c r="C327">
        <v>2538532.10362039</v>
      </c>
    </row>
    <row r="328" spans="1:3">
      <c r="A328">
        <v>326</v>
      </c>
      <c r="B328">
        <v>2949937.29046757</v>
      </c>
      <c r="C328">
        <v>2538532.10362039</v>
      </c>
    </row>
    <row r="329" spans="1:3">
      <c r="A329">
        <v>327</v>
      </c>
      <c r="B329">
        <v>2947755.44414174</v>
      </c>
      <c r="C329">
        <v>2538532.10362039</v>
      </c>
    </row>
    <row r="330" spans="1:3">
      <c r="A330">
        <v>328</v>
      </c>
      <c r="B330">
        <v>2946364.10103896</v>
      </c>
      <c r="C330">
        <v>2538532.10362039</v>
      </c>
    </row>
    <row r="331" spans="1:3">
      <c r="A331">
        <v>329</v>
      </c>
      <c r="B331">
        <v>2946268.76232647</v>
      </c>
      <c r="C331">
        <v>2538532.10362039</v>
      </c>
    </row>
    <row r="332" spans="1:3">
      <c r="A332">
        <v>330</v>
      </c>
      <c r="B332">
        <v>2944103.35298644</v>
      </c>
      <c r="C332">
        <v>2538532.10362039</v>
      </c>
    </row>
    <row r="333" spans="1:3">
      <c r="A333">
        <v>331</v>
      </c>
      <c r="B333">
        <v>2944513.18783604</v>
      </c>
      <c r="C333">
        <v>2538532.10362039</v>
      </c>
    </row>
    <row r="334" spans="1:3">
      <c r="A334">
        <v>332</v>
      </c>
      <c r="B334">
        <v>2944851.35755098</v>
      </c>
      <c r="C334">
        <v>2538532.10362039</v>
      </c>
    </row>
    <row r="335" spans="1:3">
      <c r="A335">
        <v>333</v>
      </c>
      <c r="B335">
        <v>2943603.91591758</v>
      </c>
      <c r="C335">
        <v>2538532.10362039</v>
      </c>
    </row>
    <row r="336" spans="1:3">
      <c r="A336">
        <v>334</v>
      </c>
      <c r="B336">
        <v>2943690.45512762</v>
      </c>
      <c r="C336">
        <v>2538532.10362039</v>
      </c>
    </row>
    <row r="337" spans="1:3">
      <c r="A337">
        <v>335</v>
      </c>
      <c r="B337">
        <v>2942868.20549252</v>
      </c>
      <c r="C337">
        <v>2538532.10362039</v>
      </c>
    </row>
    <row r="338" spans="1:3">
      <c r="A338">
        <v>336</v>
      </c>
      <c r="B338">
        <v>2943267.80305312</v>
      </c>
      <c r="C338">
        <v>2538532.10362039</v>
      </c>
    </row>
    <row r="339" spans="1:3">
      <c r="A339">
        <v>337</v>
      </c>
      <c r="B339">
        <v>2940637.9545471</v>
      </c>
      <c r="C339">
        <v>2538532.10362039</v>
      </c>
    </row>
    <row r="340" spans="1:3">
      <c r="A340">
        <v>338</v>
      </c>
      <c r="B340">
        <v>2938667.03244552</v>
      </c>
      <c r="C340">
        <v>2538532.10362039</v>
      </c>
    </row>
    <row r="341" spans="1:3">
      <c r="A341">
        <v>339</v>
      </c>
      <c r="B341">
        <v>2939146.19324107</v>
      </c>
      <c r="C341">
        <v>2538532.10362039</v>
      </c>
    </row>
    <row r="342" spans="1:3">
      <c r="A342">
        <v>340</v>
      </c>
      <c r="B342">
        <v>2937423.71115074</v>
      </c>
      <c r="C342">
        <v>2538532.10362039</v>
      </c>
    </row>
    <row r="343" spans="1:3">
      <c r="A343">
        <v>341</v>
      </c>
      <c r="B343">
        <v>2936692.37610398</v>
      </c>
      <c r="C343">
        <v>2538532.10362039</v>
      </c>
    </row>
    <row r="344" spans="1:3">
      <c r="A344">
        <v>342</v>
      </c>
      <c r="B344">
        <v>2936450.20009438</v>
      </c>
      <c r="C344">
        <v>2538532.10362039</v>
      </c>
    </row>
    <row r="345" spans="1:3">
      <c r="A345">
        <v>343</v>
      </c>
      <c r="B345">
        <v>2934923.49377756</v>
      </c>
      <c r="C345">
        <v>2538532.10362039</v>
      </c>
    </row>
    <row r="346" spans="1:3">
      <c r="A346">
        <v>344</v>
      </c>
      <c r="B346">
        <v>2934929.45887134</v>
      </c>
      <c r="C346">
        <v>2538532.10362039</v>
      </c>
    </row>
    <row r="347" spans="1:3">
      <c r="A347">
        <v>345</v>
      </c>
      <c r="B347">
        <v>2933915.94173536</v>
      </c>
      <c r="C347">
        <v>2538532.10362039</v>
      </c>
    </row>
    <row r="348" spans="1:3">
      <c r="A348">
        <v>346</v>
      </c>
      <c r="B348">
        <v>2934196.18575404</v>
      </c>
      <c r="C348">
        <v>2538532.10362039</v>
      </c>
    </row>
    <row r="349" spans="1:3">
      <c r="A349">
        <v>347</v>
      </c>
      <c r="B349">
        <v>2932827.41434919</v>
      </c>
      <c r="C349">
        <v>2538532.10362039</v>
      </c>
    </row>
    <row r="350" spans="1:3">
      <c r="A350">
        <v>348</v>
      </c>
      <c r="B350">
        <v>2932223.97139184</v>
      </c>
      <c r="C350">
        <v>2538532.10362039</v>
      </c>
    </row>
    <row r="351" spans="1:3">
      <c r="A351">
        <v>349</v>
      </c>
      <c r="B351">
        <v>2931716.31916564</v>
      </c>
      <c r="C351">
        <v>2538532.10362039</v>
      </c>
    </row>
    <row r="352" spans="1:3">
      <c r="A352">
        <v>350</v>
      </c>
      <c r="B352">
        <v>2931240.17228288</v>
      </c>
      <c r="C352">
        <v>2538532.10362039</v>
      </c>
    </row>
    <row r="353" spans="1:3">
      <c r="A353">
        <v>351</v>
      </c>
      <c r="B353">
        <v>2930766.42763651</v>
      </c>
      <c r="C353">
        <v>2538532.10362039</v>
      </c>
    </row>
    <row r="354" spans="1:3">
      <c r="A354">
        <v>352</v>
      </c>
      <c r="B354">
        <v>2930245.87311445</v>
      </c>
      <c r="C354">
        <v>2538532.10362039</v>
      </c>
    </row>
    <row r="355" spans="1:3">
      <c r="A355">
        <v>353</v>
      </c>
      <c r="B355">
        <v>2931212.08685119</v>
      </c>
      <c r="C355">
        <v>2538532.10362039</v>
      </c>
    </row>
    <row r="356" spans="1:3">
      <c r="A356">
        <v>354</v>
      </c>
      <c r="B356">
        <v>2929402.35088203</v>
      </c>
      <c r="C356">
        <v>2538532.10362039</v>
      </c>
    </row>
    <row r="357" spans="1:3">
      <c r="A357">
        <v>355</v>
      </c>
      <c r="B357">
        <v>2929082.24276629</v>
      </c>
      <c r="C357">
        <v>2538532.10362039</v>
      </c>
    </row>
    <row r="358" spans="1:3">
      <c r="A358">
        <v>356</v>
      </c>
      <c r="B358">
        <v>2928417.50509267</v>
      </c>
      <c r="C358">
        <v>2538532.10362039</v>
      </c>
    </row>
    <row r="359" spans="1:3">
      <c r="A359">
        <v>357</v>
      </c>
      <c r="B359">
        <v>2928011.46155565</v>
      </c>
      <c r="C359">
        <v>2538532.10362039</v>
      </c>
    </row>
    <row r="360" spans="1:3">
      <c r="A360">
        <v>358</v>
      </c>
      <c r="B360">
        <v>2928043.14452745</v>
      </c>
      <c r="C360">
        <v>2538532.10362039</v>
      </c>
    </row>
    <row r="361" spans="1:3">
      <c r="A361">
        <v>359</v>
      </c>
      <c r="B361">
        <v>2928465.07996921</v>
      </c>
      <c r="C361">
        <v>2538532.10362039</v>
      </c>
    </row>
    <row r="362" spans="1:3">
      <c r="A362">
        <v>360</v>
      </c>
      <c r="B362">
        <v>2928119.02942253</v>
      </c>
      <c r="C362">
        <v>2538532.10362039</v>
      </c>
    </row>
    <row r="363" spans="1:3">
      <c r="A363">
        <v>361</v>
      </c>
      <c r="B363">
        <v>2928778.7309482</v>
      </c>
      <c r="C363">
        <v>2538532.10362039</v>
      </c>
    </row>
    <row r="364" spans="1:3">
      <c r="A364">
        <v>362</v>
      </c>
      <c r="B364">
        <v>2927492.58443017</v>
      </c>
      <c r="C364">
        <v>2538532.10362039</v>
      </c>
    </row>
    <row r="365" spans="1:3">
      <c r="A365">
        <v>363</v>
      </c>
      <c r="B365">
        <v>2927361.22060943</v>
      </c>
      <c r="C365">
        <v>2538532.10362039</v>
      </c>
    </row>
    <row r="366" spans="1:3">
      <c r="A366">
        <v>364</v>
      </c>
      <c r="B366">
        <v>2926591.8167944</v>
      </c>
      <c r="C366">
        <v>2538532.10362039</v>
      </c>
    </row>
    <row r="367" spans="1:3">
      <c r="A367">
        <v>365</v>
      </c>
      <c r="B367">
        <v>2926366.7323012</v>
      </c>
      <c r="C367">
        <v>2538532.10362039</v>
      </c>
    </row>
    <row r="368" spans="1:3">
      <c r="A368">
        <v>366</v>
      </c>
      <c r="B368">
        <v>2924954.73861668</v>
      </c>
      <c r="C368">
        <v>2538532.10362039</v>
      </c>
    </row>
    <row r="369" spans="1:3">
      <c r="A369">
        <v>367</v>
      </c>
      <c r="B369">
        <v>2924207.74357293</v>
      </c>
      <c r="C369">
        <v>2538532.10362039</v>
      </c>
    </row>
    <row r="370" spans="1:3">
      <c r="A370">
        <v>368</v>
      </c>
      <c r="B370">
        <v>2924333.06247049</v>
      </c>
      <c r="C370">
        <v>2538532.10362039</v>
      </c>
    </row>
    <row r="371" spans="1:3">
      <c r="A371">
        <v>369</v>
      </c>
      <c r="B371">
        <v>2924564.74136747</v>
      </c>
      <c r="C371">
        <v>2538532.10362039</v>
      </c>
    </row>
    <row r="372" spans="1:3">
      <c r="A372">
        <v>370</v>
      </c>
      <c r="B372">
        <v>2923198.98772889</v>
      </c>
      <c r="C372">
        <v>2538532.10362039</v>
      </c>
    </row>
    <row r="373" spans="1:3">
      <c r="A373">
        <v>371</v>
      </c>
      <c r="B373">
        <v>2924804.62682109</v>
      </c>
      <c r="C373">
        <v>2538532.10362039</v>
      </c>
    </row>
    <row r="374" spans="1:3">
      <c r="A374">
        <v>372</v>
      </c>
      <c r="B374">
        <v>2923292.91424301</v>
      </c>
      <c r="C374">
        <v>2538532.10362039</v>
      </c>
    </row>
    <row r="375" spans="1:3">
      <c r="A375">
        <v>373</v>
      </c>
      <c r="B375">
        <v>2924705.35982476</v>
      </c>
      <c r="C375">
        <v>2538532.10362039</v>
      </c>
    </row>
    <row r="376" spans="1:3">
      <c r="A376">
        <v>374</v>
      </c>
      <c r="B376">
        <v>2923728.23620557</v>
      </c>
      <c r="C376">
        <v>2538532.10362039</v>
      </c>
    </row>
    <row r="377" spans="1:3">
      <c r="A377">
        <v>375</v>
      </c>
      <c r="B377">
        <v>2924149.44033941</v>
      </c>
      <c r="C377">
        <v>2538532.10362039</v>
      </c>
    </row>
    <row r="378" spans="1:3">
      <c r="A378">
        <v>376</v>
      </c>
      <c r="B378">
        <v>2924516.22745914</v>
      </c>
      <c r="C378">
        <v>2538532.10362039</v>
      </c>
    </row>
    <row r="379" spans="1:3">
      <c r="A379">
        <v>377</v>
      </c>
      <c r="B379">
        <v>2924959.80028664</v>
      </c>
      <c r="C379">
        <v>2538532.10362039</v>
      </c>
    </row>
    <row r="380" spans="1:3">
      <c r="A380">
        <v>378</v>
      </c>
      <c r="B380">
        <v>2922760.40102573</v>
      </c>
      <c r="C380">
        <v>2538532.10362039</v>
      </c>
    </row>
    <row r="381" spans="1:3">
      <c r="A381">
        <v>379</v>
      </c>
      <c r="B381">
        <v>2924499.51463751</v>
      </c>
      <c r="C381">
        <v>2538532.10362039</v>
      </c>
    </row>
    <row r="382" spans="1:3">
      <c r="A382">
        <v>380</v>
      </c>
      <c r="B382">
        <v>2923033.09432814</v>
      </c>
      <c r="C382">
        <v>2538532.10362039</v>
      </c>
    </row>
    <row r="383" spans="1:3">
      <c r="A383">
        <v>381</v>
      </c>
      <c r="B383">
        <v>2923132.81410194</v>
      </c>
      <c r="C383">
        <v>2538532.10362039</v>
      </c>
    </row>
    <row r="384" spans="1:3">
      <c r="A384">
        <v>382</v>
      </c>
      <c r="B384">
        <v>2922876.50932956</v>
      </c>
      <c r="C384">
        <v>2538532.10362039</v>
      </c>
    </row>
    <row r="385" spans="1:3">
      <c r="A385">
        <v>383</v>
      </c>
      <c r="B385">
        <v>2922598.2227783</v>
      </c>
      <c r="C385">
        <v>2538532.10362039</v>
      </c>
    </row>
    <row r="386" spans="1:3">
      <c r="A386">
        <v>384</v>
      </c>
      <c r="B386">
        <v>2922696.92510721</v>
      </c>
      <c r="C386">
        <v>2538532.10362039</v>
      </c>
    </row>
    <row r="387" spans="1:3">
      <c r="A387">
        <v>385</v>
      </c>
      <c r="B387">
        <v>2923006.10943037</v>
      </c>
      <c r="C387">
        <v>2538532.10362039</v>
      </c>
    </row>
    <row r="388" spans="1:3">
      <c r="A388">
        <v>386</v>
      </c>
      <c r="B388">
        <v>2922613.23746501</v>
      </c>
      <c r="C388">
        <v>2538532.10362039</v>
      </c>
    </row>
    <row r="389" spans="1:3">
      <c r="A389">
        <v>387</v>
      </c>
      <c r="B389">
        <v>2923018.58003872</v>
      </c>
      <c r="C389">
        <v>2538532.10362039</v>
      </c>
    </row>
    <row r="390" spans="1:3">
      <c r="A390">
        <v>388</v>
      </c>
      <c r="B390">
        <v>2922621.77271138</v>
      </c>
      <c r="C390">
        <v>2538532.10362039</v>
      </c>
    </row>
    <row r="391" spans="1:3">
      <c r="A391">
        <v>389</v>
      </c>
      <c r="B391">
        <v>2922795.71950682</v>
      </c>
      <c r="C391">
        <v>2538532.10362039</v>
      </c>
    </row>
    <row r="392" spans="1:3">
      <c r="A392">
        <v>390</v>
      </c>
      <c r="B392">
        <v>2922331.5794169</v>
      </c>
      <c r="C392">
        <v>2538532.10362039</v>
      </c>
    </row>
    <row r="393" spans="1:3">
      <c r="A393">
        <v>391</v>
      </c>
      <c r="B393">
        <v>2922452.38489712</v>
      </c>
      <c r="C393">
        <v>2538532.10362039</v>
      </c>
    </row>
    <row r="394" spans="1:3">
      <c r="A394">
        <v>392</v>
      </c>
      <c r="B394">
        <v>2922700.59674611</v>
      </c>
      <c r="C394">
        <v>2538532.10362039</v>
      </c>
    </row>
    <row r="395" spans="1:3">
      <c r="A395">
        <v>393</v>
      </c>
      <c r="B395">
        <v>2921968.65892263</v>
      </c>
      <c r="C395">
        <v>2538532.10362039</v>
      </c>
    </row>
    <row r="396" spans="1:3">
      <c r="A396">
        <v>394</v>
      </c>
      <c r="B396">
        <v>2922284.31953986</v>
      </c>
      <c r="C396">
        <v>2538532.10362039</v>
      </c>
    </row>
    <row r="397" spans="1:3">
      <c r="A397">
        <v>395</v>
      </c>
      <c r="B397">
        <v>2922038.23009792</v>
      </c>
      <c r="C397">
        <v>2538532.10362039</v>
      </c>
    </row>
    <row r="398" spans="1:3">
      <c r="A398">
        <v>396</v>
      </c>
      <c r="B398">
        <v>2922408.92762949</v>
      </c>
      <c r="C398">
        <v>2538532.10362039</v>
      </c>
    </row>
    <row r="399" spans="1:3">
      <c r="A399">
        <v>397</v>
      </c>
      <c r="B399">
        <v>2921898.7714548</v>
      </c>
      <c r="C399">
        <v>2538532.10362039</v>
      </c>
    </row>
    <row r="400" spans="1:3">
      <c r="A400">
        <v>398</v>
      </c>
      <c r="B400">
        <v>2921922.43416691</v>
      </c>
      <c r="C400">
        <v>2538532.10362039</v>
      </c>
    </row>
    <row r="401" spans="1:3">
      <c r="A401">
        <v>399</v>
      </c>
      <c r="B401">
        <v>2921165.86443091</v>
      </c>
      <c r="C401">
        <v>2538532.10362039</v>
      </c>
    </row>
    <row r="402" spans="1:3">
      <c r="A402">
        <v>400</v>
      </c>
      <c r="B402">
        <v>2921903.48408707</v>
      </c>
      <c r="C402">
        <v>2538532.10362039</v>
      </c>
    </row>
    <row r="403" spans="1:3">
      <c r="A403">
        <v>401</v>
      </c>
      <c r="B403">
        <v>2921381.89519596</v>
      </c>
      <c r="C403">
        <v>2538532.10362039</v>
      </c>
    </row>
    <row r="404" spans="1:3">
      <c r="A404">
        <v>402</v>
      </c>
      <c r="B404">
        <v>2921350.9557726</v>
      </c>
      <c r="C404">
        <v>2538532.10362039</v>
      </c>
    </row>
    <row r="405" spans="1:3">
      <c r="A405">
        <v>403</v>
      </c>
      <c r="B405">
        <v>2921968.52052116</v>
      </c>
      <c r="C405">
        <v>2538532.10362039</v>
      </c>
    </row>
    <row r="406" spans="1:3">
      <c r="A406">
        <v>404</v>
      </c>
      <c r="B406">
        <v>2921913.16279648</v>
      </c>
      <c r="C406">
        <v>2538532.10362039</v>
      </c>
    </row>
    <row r="407" spans="1:3">
      <c r="A407">
        <v>405</v>
      </c>
      <c r="B407">
        <v>2921193.28483617</v>
      </c>
      <c r="C407">
        <v>2538532.10362039</v>
      </c>
    </row>
    <row r="408" spans="1:3">
      <c r="A408">
        <v>406</v>
      </c>
      <c r="B408">
        <v>2920387.19598597</v>
      </c>
      <c r="C408">
        <v>2538532.10362039</v>
      </c>
    </row>
    <row r="409" spans="1:3">
      <c r="A409">
        <v>407</v>
      </c>
      <c r="B409">
        <v>2920308.4220656</v>
      </c>
      <c r="C409">
        <v>2538532.10362039</v>
      </c>
    </row>
    <row r="410" spans="1:3">
      <c r="A410">
        <v>408</v>
      </c>
      <c r="B410">
        <v>2919993.27929008</v>
      </c>
      <c r="C410">
        <v>2538532.10362039</v>
      </c>
    </row>
    <row r="411" spans="1:3">
      <c r="A411">
        <v>409</v>
      </c>
      <c r="B411">
        <v>2919991.89988119</v>
      </c>
      <c r="C411">
        <v>2538532.10362039</v>
      </c>
    </row>
    <row r="412" spans="1:3">
      <c r="A412">
        <v>410</v>
      </c>
      <c r="B412">
        <v>2919452.66220118</v>
      </c>
      <c r="C412">
        <v>2538532.10362039</v>
      </c>
    </row>
    <row r="413" spans="1:3">
      <c r="A413">
        <v>411</v>
      </c>
      <c r="B413">
        <v>2919328.21426127</v>
      </c>
      <c r="C413">
        <v>2538532.10362039</v>
      </c>
    </row>
    <row r="414" spans="1:3">
      <c r="A414">
        <v>412</v>
      </c>
      <c r="B414">
        <v>2919514.93771686</v>
      </c>
      <c r="C414">
        <v>2538532.10362039</v>
      </c>
    </row>
    <row r="415" spans="1:3">
      <c r="A415">
        <v>413</v>
      </c>
      <c r="B415">
        <v>2919733.84771096</v>
      </c>
      <c r="C415">
        <v>2538532.10362039</v>
      </c>
    </row>
    <row r="416" spans="1:3">
      <c r="A416">
        <v>414</v>
      </c>
      <c r="B416">
        <v>2919761.27189718</v>
      </c>
      <c r="C416">
        <v>2538532.10362039</v>
      </c>
    </row>
    <row r="417" spans="1:3">
      <c r="A417">
        <v>415</v>
      </c>
      <c r="B417">
        <v>2919606.75744546</v>
      </c>
      <c r="C417">
        <v>2538532.10362039</v>
      </c>
    </row>
    <row r="418" spans="1:3">
      <c r="A418">
        <v>416</v>
      </c>
      <c r="B418">
        <v>2918929.44579605</v>
      </c>
      <c r="C418">
        <v>2538532.10362039</v>
      </c>
    </row>
    <row r="419" spans="1:3">
      <c r="A419">
        <v>417</v>
      </c>
      <c r="B419">
        <v>2918930.17729876</v>
      </c>
      <c r="C419">
        <v>2538532.10362039</v>
      </c>
    </row>
    <row r="420" spans="1:3">
      <c r="A420">
        <v>418</v>
      </c>
      <c r="B420">
        <v>2918924.77840869</v>
      </c>
      <c r="C420">
        <v>2538532.10362039</v>
      </c>
    </row>
    <row r="421" spans="1:3">
      <c r="A421">
        <v>419</v>
      </c>
      <c r="B421">
        <v>2919035.204802</v>
      </c>
      <c r="C421">
        <v>2538532.10362039</v>
      </c>
    </row>
    <row r="422" spans="1:3">
      <c r="A422">
        <v>420</v>
      </c>
      <c r="B422">
        <v>2918708.66504586</v>
      </c>
      <c r="C422">
        <v>2538532.10362039</v>
      </c>
    </row>
    <row r="423" spans="1:3">
      <c r="A423">
        <v>421</v>
      </c>
      <c r="B423">
        <v>2918343.34544823</v>
      </c>
      <c r="C423">
        <v>2538532.10362039</v>
      </c>
    </row>
    <row r="424" spans="1:3">
      <c r="A424">
        <v>422</v>
      </c>
      <c r="B424">
        <v>2917482.46861906</v>
      </c>
      <c r="C424">
        <v>2538532.10362039</v>
      </c>
    </row>
    <row r="425" spans="1:3">
      <c r="A425">
        <v>423</v>
      </c>
      <c r="B425">
        <v>2918079.29284422</v>
      </c>
      <c r="C425">
        <v>2538532.10362039</v>
      </c>
    </row>
    <row r="426" spans="1:3">
      <c r="A426">
        <v>424</v>
      </c>
      <c r="B426">
        <v>2918067.40270148</v>
      </c>
      <c r="C426">
        <v>2538532.10362039</v>
      </c>
    </row>
    <row r="427" spans="1:3">
      <c r="A427">
        <v>425</v>
      </c>
      <c r="B427">
        <v>2918633.07572541</v>
      </c>
      <c r="C427">
        <v>2538532.10362039</v>
      </c>
    </row>
    <row r="428" spans="1:3">
      <c r="A428">
        <v>426</v>
      </c>
      <c r="B428">
        <v>2917903.11016214</v>
      </c>
      <c r="C428">
        <v>2538532.10362039</v>
      </c>
    </row>
    <row r="429" spans="1:3">
      <c r="A429">
        <v>427</v>
      </c>
      <c r="B429">
        <v>2917766.80386261</v>
      </c>
      <c r="C429">
        <v>2538532.10362039</v>
      </c>
    </row>
    <row r="430" spans="1:3">
      <c r="A430">
        <v>428</v>
      </c>
      <c r="B430">
        <v>2917790.50625874</v>
      </c>
      <c r="C430">
        <v>2538532.10362039</v>
      </c>
    </row>
    <row r="431" spans="1:3">
      <c r="A431">
        <v>429</v>
      </c>
      <c r="B431">
        <v>2918295.3447418</v>
      </c>
      <c r="C431">
        <v>2538532.10362039</v>
      </c>
    </row>
    <row r="432" spans="1:3">
      <c r="A432">
        <v>430</v>
      </c>
      <c r="B432">
        <v>2917749.89604403</v>
      </c>
      <c r="C432">
        <v>2538532.10362039</v>
      </c>
    </row>
    <row r="433" spans="1:3">
      <c r="A433">
        <v>431</v>
      </c>
      <c r="B433">
        <v>2917905.91002973</v>
      </c>
      <c r="C433">
        <v>2538532.10362039</v>
      </c>
    </row>
    <row r="434" spans="1:3">
      <c r="A434">
        <v>432</v>
      </c>
      <c r="B434">
        <v>2917247.52155577</v>
      </c>
      <c r="C434">
        <v>2538532.10362039</v>
      </c>
    </row>
    <row r="435" spans="1:3">
      <c r="A435">
        <v>433</v>
      </c>
      <c r="B435">
        <v>2917320.34493895</v>
      </c>
      <c r="C435">
        <v>2538532.10362039</v>
      </c>
    </row>
    <row r="436" spans="1:3">
      <c r="A436">
        <v>434</v>
      </c>
      <c r="B436">
        <v>2917485.41353805</v>
      </c>
      <c r="C436">
        <v>2538532.10362039</v>
      </c>
    </row>
    <row r="437" spans="1:3">
      <c r="A437">
        <v>435</v>
      </c>
      <c r="B437">
        <v>2917238.45696124</v>
      </c>
      <c r="C437">
        <v>2538532.10362039</v>
      </c>
    </row>
    <row r="438" spans="1:3">
      <c r="A438">
        <v>436</v>
      </c>
      <c r="B438">
        <v>2917222.5086077</v>
      </c>
      <c r="C438">
        <v>2538532.10362039</v>
      </c>
    </row>
    <row r="439" spans="1:3">
      <c r="A439">
        <v>437</v>
      </c>
      <c r="B439">
        <v>2917438.45554254</v>
      </c>
      <c r="C439">
        <v>2538532.10362039</v>
      </c>
    </row>
    <row r="440" spans="1:3">
      <c r="A440">
        <v>438</v>
      </c>
      <c r="B440">
        <v>2916820.20182209</v>
      </c>
      <c r="C440">
        <v>2538532.10362039</v>
      </c>
    </row>
    <row r="441" spans="1:3">
      <c r="A441">
        <v>439</v>
      </c>
      <c r="B441">
        <v>2916585.12141341</v>
      </c>
      <c r="C441">
        <v>2538532.10362039</v>
      </c>
    </row>
    <row r="442" spans="1:3">
      <c r="A442">
        <v>440</v>
      </c>
      <c r="B442">
        <v>2916606.27916916</v>
      </c>
      <c r="C442">
        <v>2538532.10362039</v>
      </c>
    </row>
    <row r="443" spans="1:3">
      <c r="A443">
        <v>441</v>
      </c>
      <c r="B443">
        <v>2916619.17359735</v>
      </c>
      <c r="C443">
        <v>2538532.10362039</v>
      </c>
    </row>
    <row r="444" spans="1:3">
      <c r="A444">
        <v>442</v>
      </c>
      <c r="B444">
        <v>2916125.85513233</v>
      </c>
      <c r="C444">
        <v>2538532.10362039</v>
      </c>
    </row>
    <row r="445" spans="1:3">
      <c r="A445">
        <v>443</v>
      </c>
      <c r="B445">
        <v>2916759.62763621</v>
      </c>
      <c r="C445">
        <v>2538532.10362039</v>
      </c>
    </row>
    <row r="446" spans="1:3">
      <c r="A446">
        <v>444</v>
      </c>
      <c r="B446">
        <v>2916245.36774234</v>
      </c>
      <c r="C446">
        <v>2538532.10362039</v>
      </c>
    </row>
    <row r="447" spans="1:3">
      <c r="A447">
        <v>445</v>
      </c>
      <c r="B447">
        <v>2917023.67071733</v>
      </c>
      <c r="C447">
        <v>2538532.10362039</v>
      </c>
    </row>
    <row r="448" spans="1:3">
      <c r="A448">
        <v>446</v>
      </c>
      <c r="B448">
        <v>2916021.90493518</v>
      </c>
      <c r="C448">
        <v>2538532.10362039</v>
      </c>
    </row>
    <row r="449" spans="1:3">
      <c r="A449">
        <v>447</v>
      </c>
      <c r="B449">
        <v>2917046.24283506</v>
      </c>
      <c r="C449">
        <v>2538532.10362039</v>
      </c>
    </row>
    <row r="450" spans="1:3">
      <c r="A450">
        <v>448</v>
      </c>
      <c r="B450">
        <v>2916236.1406051</v>
      </c>
      <c r="C450">
        <v>2538532.10362039</v>
      </c>
    </row>
    <row r="451" spans="1:3">
      <c r="A451">
        <v>449</v>
      </c>
      <c r="B451">
        <v>2916017.84876075</v>
      </c>
      <c r="C451">
        <v>2538532.10362039</v>
      </c>
    </row>
    <row r="452" spans="1:3">
      <c r="A452">
        <v>450</v>
      </c>
      <c r="B452">
        <v>2915834.02511992</v>
      </c>
      <c r="C452">
        <v>2538532.10362039</v>
      </c>
    </row>
    <row r="453" spans="1:3">
      <c r="A453">
        <v>451</v>
      </c>
      <c r="B453">
        <v>2915979.18055976</v>
      </c>
      <c r="C453">
        <v>2538532.10362039</v>
      </c>
    </row>
    <row r="454" spans="1:3">
      <c r="A454">
        <v>452</v>
      </c>
      <c r="B454">
        <v>2916271.00639934</v>
      </c>
      <c r="C454">
        <v>2538532.10362039</v>
      </c>
    </row>
    <row r="455" spans="1:3">
      <c r="A455">
        <v>453</v>
      </c>
      <c r="B455">
        <v>2916007.50014912</v>
      </c>
      <c r="C455">
        <v>2538532.10362039</v>
      </c>
    </row>
    <row r="456" spans="1:3">
      <c r="A456">
        <v>454</v>
      </c>
      <c r="B456">
        <v>2915388.04582697</v>
      </c>
      <c r="C456">
        <v>2538532.10362039</v>
      </c>
    </row>
    <row r="457" spans="1:3">
      <c r="A457">
        <v>455</v>
      </c>
      <c r="B457">
        <v>2915890.85917709</v>
      </c>
      <c r="C457">
        <v>2538532.10362039</v>
      </c>
    </row>
    <row r="458" spans="1:3">
      <c r="A458">
        <v>456</v>
      </c>
      <c r="B458">
        <v>2916175.36076998</v>
      </c>
      <c r="C458">
        <v>2538532.10362039</v>
      </c>
    </row>
    <row r="459" spans="1:3">
      <c r="A459">
        <v>457</v>
      </c>
      <c r="B459">
        <v>2915829.54040547</v>
      </c>
      <c r="C459">
        <v>2538532.10362039</v>
      </c>
    </row>
    <row r="460" spans="1:3">
      <c r="A460">
        <v>458</v>
      </c>
      <c r="B460">
        <v>2914943.49430253</v>
      </c>
      <c r="C460">
        <v>2538532.10362039</v>
      </c>
    </row>
    <row r="461" spans="1:3">
      <c r="A461">
        <v>459</v>
      </c>
      <c r="B461">
        <v>2914992.0066602</v>
      </c>
      <c r="C461">
        <v>2538532.10362039</v>
      </c>
    </row>
    <row r="462" spans="1:3">
      <c r="A462">
        <v>460</v>
      </c>
      <c r="B462">
        <v>2914498.68137505</v>
      </c>
      <c r="C462">
        <v>2538532.10362039</v>
      </c>
    </row>
    <row r="463" spans="1:3">
      <c r="A463">
        <v>461</v>
      </c>
      <c r="B463">
        <v>2914881.47317652</v>
      </c>
      <c r="C463">
        <v>2538532.10362039</v>
      </c>
    </row>
    <row r="464" spans="1:3">
      <c r="A464">
        <v>462</v>
      </c>
      <c r="B464">
        <v>2915316.37586456</v>
      </c>
      <c r="C464">
        <v>2538532.10362039</v>
      </c>
    </row>
    <row r="465" spans="1:3">
      <c r="A465">
        <v>463</v>
      </c>
      <c r="B465">
        <v>2914938.27484332</v>
      </c>
      <c r="C465">
        <v>2538532.10362039</v>
      </c>
    </row>
    <row r="466" spans="1:3">
      <c r="A466">
        <v>464</v>
      </c>
      <c r="B466">
        <v>2914117.79183096</v>
      </c>
      <c r="C466">
        <v>2538532.10362039</v>
      </c>
    </row>
    <row r="467" spans="1:3">
      <c r="A467">
        <v>465</v>
      </c>
      <c r="B467">
        <v>2914354.94134076</v>
      </c>
      <c r="C467">
        <v>2538532.10362039</v>
      </c>
    </row>
    <row r="468" spans="1:3">
      <c r="A468">
        <v>466</v>
      </c>
      <c r="B468">
        <v>2914028.98538613</v>
      </c>
      <c r="C468">
        <v>2538532.10362039</v>
      </c>
    </row>
    <row r="469" spans="1:3">
      <c r="A469">
        <v>467</v>
      </c>
      <c r="B469">
        <v>2914376.59889265</v>
      </c>
      <c r="C469">
        <v>2538532.10362039</v>
      </c>
    </row>
    <row r="470" spans="1:3">
      <c r="A470">
        <v>468</v>
      </c>
      <c r="B470">
        <v>2913726.18267918</v>
      </c>
      <c r="C470">
        <v>2538532.10362039</v>
      </c>
    </row>
    <row r="471" spans="1:3">
      <c r="A471">
        <v>469</v>
      </c>
      <c r="B471">
        <v>2914309.79028943</v>
      </c>
      <c r="C471">
        <v>2538532.10362039</v>
      </c>
    </row>
    <row r="472" spans="1:3">
      <c r="A472">
        <v>470</v>
      </c>
      <c r="B472">
        <v>2914188.57886265</v>
      </c>
      <c r="C472">
        <v>2538532.10362039</v>
      </c>
    </row>
    <row r="473" spans="1:3">
      <c r="A473">
        <v>471</v>
      </c>
      <c r="B473">
        <v>2913986.90507125</v>
      </c>
      <c r="C473">
        <v>2538532.10362039</v>
      </c>
    </row>
    <row r="474" spans="1:3">
      <c r="A474">
        <v>472</v>
      </c>
      <c r="B474">
        <v>2914021.43611059</v>
      </c>
      <c r="C474">
        <v>2538532.10362039</v>
      </c>
    </row>
    <row r="475" spans="1:3">
      <c r="A475">
        <v>473</v>
      </c>
      <c r="B475">
        <v>2913835.19837534</v>
      </c>
      <c r="C475">
        <v>2538532.10362039</v>
      </c>
    </row>
    <row r="476" spans="1:3">
      <c r="A476">
        <v>474</v>
      </c>
      <c r="B476">
        <v>2913364.33982161</v>
      </c>
      <c r="C476">
        <v>2538532.10362039</v>
      </c>
    </row>
    <row r="477" spans="1:3">
      <c r="A477">
        <v>475</v>
      </c>
      <c r="B477">
        <v>2913633.59957427</v>
      </c>
      <c r="C477">
        <v>2538532.10362039</v>
      </c>
    </row>
    <row r="478" spans="1:3">
      <c r="A478">
        <v>476</v>
      </c>
      <c r="B478">
        <v>2912821.4171736</v>
      </c>
      <c r="C478">
        <v>2538532.10362039</v>
      </c>
    </row>
    <row r="479" spans="1:3">
      <c r="A479">
        <v>477</v>
      </c>
      <c r="B479">
        <v>2913244.36251071</v>
      </c>
      <c r="C479">
        <v>2538532.10362039</v>
      </c>
    </row>
    <row r="480" spans="1:3">
      <c r="A480">
        <v>478</v>
      </c>
      <c r="B480">
        <v>2912821.98219674</v>
      </c>
      <c r="C480">
        <v>2538532.10362039</v>
      </c>
    </row>
    <row r="481" spans="1:3">
      <c r="A481">
        <v>479</v>
      </c>
      <c r="B481">
        <v>2913251.11928786</v>
      </c>
      <c r="C481">
        <v>2538532.10362039</v>
      </c>
    </row>
    <row r="482" spans="1:3">
      <c r="A482">
        <v>480</v>
      </c>
      <c r="B482">
        <v>2913239.70910132</v>
      </c>
      <c r="C482">
        <v>2538532.10362039</v>
      </c>
    </row>
    <row r="483" spans="1:3">
      <c r="A483">
        <v>481</v>
      </c>
      <c r="B483">
        <v>2913442.6385947</v>
      </c>
      <c r="C483">
        <v>2538532.10362039</v>
      </c>
    </row>
    <row r="484" spans="1:3">
      <c r="A484">
        <v>482</v>
      </c>
      <c r="B484">
        <v>2913339.86788021</v>
      </c>
      <c r="C484">
        <v>2538532.10362039</v>
      </c>
    </row>
    <row r="485" spans="1:3">
      <c r="A485">
        <v>483</v>
      </c>
      <c r="B485">
        <v>2913203.23597927</v>
      </c>
      <c r="C485">
        <v>2538532.10362039</v>
      </c>
    </row>
    <row r="486" spans="1:3">
      <c r="A486">
        <v>484</v>
      </c>
      <c r="B486">
        <v>2912706.13312758</v>
      </c>
      <c r="C486">
        <v>2538532.10362039</v>
      </c>
    </row>
    <row r="487" spans="1:3">
      <c r="A487">
        <v>485</v>
      </c>
      <c r="B487">
        <v>2912296.08103211</v>
      </c>
      <c r="C487">
        <v>2538532.10362039</v>
      </c>
    </row>
    <row r="488" spans="1:3">
      <c r="A488">
        <v>486</v>
      </c>
      <c r="B488">
        <v>2913017.35448112</v>
      </c>
      <c r="C488">
        <v>2538532.10362039</v>
      </c>
    </row>
    <row r="489" spans="1:3">
      <c r="A489">
        <v>487</v>
      </c>
      <c r="B489">
        <v>2912687.94168216</v>
      </c>
      <c r="C489">
        <v>2538532.10362039</v>
      </c>
    </row>
    <row r="490" spans="1:3">
      <c r="A490">
        <v>488</v>
      </c>
      <c r="B490">
        <v>2912176.94383864</v>
      </c>
      <c r="C490">
        <v>2538532.10362039</v>
      </c>
    </row>
    <row r="491" spans="1:3">
      <c r="A491">
        <v>489</v>
      </c>
      <c r="B491">
        <v>2912596.19793455</v>
      </c>
      <c r="C491">
        <v>2538532.10362039</v>
      </c>
    </row>
    <row r="492" spans="1:3">
      <c r="A492">
        <v>490</v>
      </c>
      <c r="B492">
        <v>2912257.41408277</v>
      </c>
      <c r="C492">
        <v>2538532.10362039</v>
      </c>
    </row>
    <row r="493" spans="1:3">
      <c r="A493">
        <v>491</v>
      </c>
      <c r="B493">
        <v>2912973.4587822</v>
      </c>
      <c r="C493">
        <v>2538532.10362039</v>
      </c>
    </row>
    <row r="494" spans="1:3">
      <c r="A494">
        <v>492</v>
      </c>
      <c r="B494">
        <v>2912896.5907985</v>
      </c>
      <c r="C494">
        <v>2538532.10362039</v>
      </c>
    </row>
    <row r="495" spans="1:3">
      <c r="A495">
        <v>493</v>
      </c>
      <c r="B495">
        <v>2912683.43972996</v>
      </c>
      <c r="C495">
        <v>2538532.10362039</v>
      </c>
    </row>
    <row r="496" spans="1:3">
      <c r="A496">
        <v>494</v>
      </c>
      <c r="B496">
        <v>2912718.21305557</v>
      </c>
      <c r="C496">
        <v>2538532.10362039</v>
      </c>
    </row>
    <row r="497" spans="1:3">
      <c r="A497">
        <v>495</v>
      </c>
      <c r="B497">
        <v>2912734.17885598</v>
      </c>
      <c r="C497">
        <v>2538532.10362039</v>
      </c>
    </row>
    <row r="498" spans="1:3">
      <c r="A498">
        <v>496</v>
      </c>
      <c r="B498">
        <v>2912692.84417719</v>
      </c>
      <c r="C498">
        <v>2538532.10362039</v>
      </c>
    </row>
    <row r="499" spans="1:3">
      <c r="A499">
        <v>497</v>
      </c>
      <c r="B499">
        <v>2913018.0588305</v>
      </c>
      <c r="C499">
        <v>2538532.10362039</v>
      </c>
    </row>
    <row r="500" spans="1:3">
      <c r="A500">
        <v>498</v>
      </c>
      <c r="B500">
        <v>2912593.73996124</v>
      </c>
      <c r="C500">
        <v>2538532.10362039</v>
      </c>
    </row>
    <row r="501" spans="1:3">
      <c r="A501">
        <v>499</v>
      </c>
      <c r="B501">
        <v>2912721.92362976</v>
      </c>
      <c r="C501">
        <v>2538532.10362039</v>
      </c>
    </row>
    <row r="502" spans="1:3">
      <c r="A502">
        <v>500</v>
      </c>
      <c r="B502">
        <v>2912738.65745042</v>
      </c>
      <c r="C502">
        <v>2538532.10362039</v>
      </c>
    </row>
    <row r="503" spans="1:3">
      <c r="A503">
        <v>501</v>
      </c>
      <c r="B503">
        <v>2912342.47723143</v>
      </c>
      <c r="C503">
        <v>2538532.10362039</v>
      </c>
    </row>
    <row r="504" spans="1:3">
      <c r="A504">
        <v>502</v>
      </c>
      <c r="B504">
        <v>2912351.29170086</v>
      </c>
      <c r="C504">
        <v>2538532.10362039</v>
      </c>
    </row>
    <row r="505" spans="1:3">
      <c r="A505">
        <v>503</v>
      </c>
      <c r="B505">
        <v>2912157.22208498</v>
      </c>
      <c r="C505">
        <v>2538532.10362039</v>
      </c>
    </row>
    <row r="506" spans="1:3">
      <c r="A506">
        <v>504</v>
      </c>
      <c r="B506">
        <v>2912468.222312</v>
      </c>
      <c r="C506">
        <v>2538532.10362039</v>
      </c>
    </row>
    <row r="507" spans="1:3">
      <c r="A507">
        <v>505</v>
      </c>
      <c r="B507">
        <v>2912412.00057864</v>
      </c>
      <c r="C507">
        <v>2538532.10362039</v>
      </c>
    </row>
    <row r="508" spans="1:3">
      <c r="A508">
        <v>506</v>
      </c>
      <c r="B508">
        <v>2912408.63261691</v>
      </c>
      <c r="C508">
        <v>2538532.10362039</v>
      </c>
    </row>
    <row r="509" spans="1:3">
      <c r="A509">
        <v>507</v>
      </c>
      <c r="B509">
        <v>2912496.67049594</v>
      </c>
      <c r="C509">
        <v>2538532.10362039</v>
      </c>
    </row>
    <row r="510" spans="1:3">
      <c r="A510">
        <v>508</v>
      </c>
      <c r="B510">
        <v>2912593.00439935</v>
      </c>
      <c r="C510">
        <v>2538532.10362039</v>
      </c>
    </row>
    <row r="511" spans="1:3">
      <c r="A511">
        <v>509</v>
      </c>
      <c r="B511">
        <v>2912734.92854249</v>
      </c>
      <c r="C511">
        <v>2538532.10362039</v>
      </c>
    </row>
    <row r="512" spans="1:3">
      <c r="A512">
        <v>510</v>
      </c>
      <c r="B512">
        <v>2912737.35014024</v>
      </c>
      <c r="C512">
        <v>2538532.10362039</v>
      </c>
    </row>
    <row r="513" spans="1:3">
      <c r="A513">
        <v>511</v>
      </c>
      <c r="B513">
        <v>2912384.83876289</v>
      </c>
      <c r="C513">
        <v>2538532.10362039</v>
      </c>
    </row>
    <row r="514" spans="1:3">
      <c r="A514">
        <v>512</v>
      </c>
      <c r="B514">
        <v>2912590.40916496</v>
      </c>
      <c r="C514">
        <v>2538532.10362039</v>
      </c>
    </row>
    <row r="515" spans="1:3">
      <c r="A515">
        <v>513</v>
      </c>
      <c r="B515">
        <v>2912180.05520367</v>
      </c>
      <c r="C515">
        <v>2538532.10362039</v>
      </c>
    </row>
    <row r="516" spans="1:3">
      <c r="A516">
        <v>514</v>
      </c>
      <c r="B516">
        <v>2912340.61265472</v>
      </c>
      <c r="C516">
        <v>2538532.10362039</v>
      </c>
    </row>
    <row r="517" spans="1:3">
      <c r="A517">
        <v>515</v>
      </c>
      <c r="B517">
        <v>2912163.32270348</v>
      </c>
      <c r="C517">
        <v>2538532.10362039</v>
      </c>
    </row>
    <row r="518" spans="1:3">
      <c r="A518">
        <v>516</v>
      </c>
      <c r="B518">
        <v>2912447.15242064</v>
      </c>
      <c r="C518">
        <v>2538532.10362039</v>
      </c>
    </row>
    <row r="519" spans="1:3">
      <c r="A519">
        <v>517</v>
      </c>
      <c r="B519">
        <v>2912584.68651548</v>
      </c>
      <c r="C519">
        <v>2538532.10362039</v>
      </c>
    </row>
    <row r="520" spans="1:3">
      <c r="A520">
        <v>518</v>
      </c>
      <c r="B520">
        <v>2912578.25232219</v>
      </c>
      <c r="C520">
        <v>2538532.10362039</v>
      </c>
    </row>
    <row r="521" spans="1:3">
      <c r="A521">
        <v>519</v>
      </c>
      <c r="B521">
        <v>2912163.70015068</v>
      </c>
      <c r="C521">
        <v>2538532.10362039</v>
      </c>
    </row>
    <row r="522" spans="1:3">
      <c r="A522">
        <v>520</v>
      </c>
      <c r="B522">
        <v>2912409.76927735</v>
      </c>
      <c r="C522">
        <v>2538532.10362039</v>
      </c>
    </row>
    <row r="523" spans="1:3">
      <c r="A523">
        <v>521</v>
      </c>
      <c r="B523">
        <v>2912194.69466164</v>
      </c>
      <c r="C523">
        <v>2538532.10362039</v>
      </c>
    </row>
    <row r="524" spans="1:3">
      <c r="A524">
        <v>522</v>
      </c>
      <c r="B524">
        <v>2912372.5909112</v>
      </c>
      <c r="C524">
        <v>2538532.10362039</v>
      </c>
    </row>
    <row r="525" spans="1:3">
      <c r="A525">
        <v>523</v>
      </c>
      <c r="B525">
        <v>2912300.59669378</v>
      </c>
      <c r="C525">
        <v>2538532.10362039</v>
      </c>
    </row>
    <row r="526" spans="1:3">
      <c r="A526">
        <v>524</v>
      </c>
      <c r="B526">
        <v>2912562.68742116</v>
      </c>
      <c r="C526">
        <v>2538532.10362039</v>
      </c>
    </row>
    <row r="527" spans="1:3">
      <c r="A527">
        <v>525</v>
      </c>
      <c r="B527">
        <v>2912510.96336354</v>
      </c>
      <c r="C527">
        <v>2538532.10362039</v>
      </c>
    </row>
    <row r="528" spans="1:3">
      <c r="A528">
        <v>526</v>
      </c>
      <c r="B528">
        <v>2912550.83709254</v>
      </c>
      <c r="C528">
        <v>2538532.10362039</v>
      </c>
    </row>
    <row r="529" spans="1:3">
      <c r="A529">
        <v>527</v>
      </c>
      <c r="B529">
        <v>2912394.03779972</v>
      </c>
      <c r="C529">
        <v>2538532.10362039</v>
      </c>
    </row>
    <row r="530" spans="1:3">
      <c r="A530">
        <v>528</v>
      </c>
      <c r="B530">
        <v>2912620.91174974</v>
      </c>
      <c r="C530">
        <v>2538532.10362039</v>
      </c>
    </row>
    <row r="531" spans="1:3">
      <c r="A531">
        <v>529</v>
      </c>
      <c r="B531">
        <v>2912715.12505541</v>
      </c>
      <c r="C531">
        <v>2538532.10362039</v>
      </c>
    </row>
    <row r="532" spans="1:3">
      <c r="A532">
        <v>530</v>
      </c>
      <c r="B532">
        <v>2912476.31416749</v>
      </c>
      <c r="C532">
        <v>2538532.10362039</v>
      </c>
    </row>
    <row r="533" spans="1:3">
      <c r="A533">
        <v>531</v>
      </c>
      <c r="B533">
        <v>2912714.08465602</v>
      </c>
      <c r="C533">
        <v>2538532.10362039</v>
      </c>
    </row>
    <row r="534" spans="1:3">
      <c r="A534">
        <v>532</v>
      </c>
      <c r="B534">
        <v>2912346.17628066</v>
      </c>
      <c r="C534">
        <v>2538532.10362039</v>
      </c>
    </row>
    <row r="535" spans="1:3">
      <c r="A535">
        <v>533</v>
      </c>
      <c r="B535">
        <v>2912446.79201407</v>
      </c>
      <c r="C535">
        <v>2538532.10362039</v>
      </c>
    </row>
    <row r="536" spans="1:3">
      <c r="A536">
        <v>534</v>
      </c>
      <c r="B536">
        <v>2912336.64668732</v>
      </c>
      <c r="C536">
        <v>2538532.10362039</v>
      </c>
    </row>
    <row r="537" spans="1:3">
      <c r="A537">
        <v>535</v>
      </c>
      <c r="B537">
        <v>2912409.29031335</v>
      </c>
      <c r="C537">
        <v>2538532.10362039</v>
      </c>
    </row>
    <row r="538" spans="1:3">
      <c r="A538">
        <v>536</v>
      </c>
      <c r="B538">
        <v>2912315.1159899</v>
      </c>
      <c r="C538">
        <v>2538532.10362039</v>
      </c>
    </row>
    <row r="539" spans="1:3">
      <c r="A539">
        <v>537</v>
      </c>
      <c r="B539">
        <v>2912342.24994127</v>
      </c>
      <c r="C539">
        <v>2538532.10362039</v>
      </c>
    </row>
    <row r="540" spans="1:3">
      <c r="A540">
        <v>538</v>
      </c>
      <c r="B540">
        <v>2912112.33797831</v>
      </c>
      <c r="C540">
        <v>2538532.10362039</v>
      </c>
    </row>
    <row r="541" spans="1:3">
      <c r="A541">
        <v>539</v>
      </c>
      <c r="B541">
        <v>2912134.42805604</v>
      </c>
      <c r="C541">
        <v>2538532.10362039</v>
      </c>
    </row>
    <row r="542" spans="1:3">
      <c r="A542">
        <v>540</v>
      </c>
      <c r="B542">
        <v>2911927.61529009</v>
      </c>
      <c r="C542">
        <v>2538532.10362039</v>
      </c>
    </row>
    <row r="543" spans="1:3">
      <c r="A543">
        <v>541</v>
      </c>
      <c r="B543">
        <v>2911899.57818997</v>
      </c>
      <c r="C543">
        <v>2538532.10362039</v>
      </c>
    </row>
    <row r="544" spans="1:3">
      <c r="A544">
        <v>542</v>
      </c>
      <c r="B544">
        <v>2911964.74174667</v>
      </c>
      <c r="C544">
        <v>2538532.10362039</v>
      </c>
    </row>
    <row r="545" spans="1:3">
      <c r="A545">
        <v>543</v>
      </c>
      <c r="B545">
        <v>2911915.68123627</v>
      </c>
      <c r="C545">
        <v>2538532.10362039</v>
      </c>
    </row>
    <row r="546" spans="1:3">
      <c r="A546">
        <v>544</v>
      </c>
      <c r="B546">
        <v>2911793.12791759</v>
      </c>
      <c r="C546">
        <v>2538532.10362039</v>
      </c>
    </row>
    <row r="547" spans="1:3">
      <c r="A547">
        <v>545</v>
      </c>
      <c r="B547">
        <v>2911846.39402565</v>
      </c>
      <c r="C547">
        <v>2538532.10362039</v>
      </c>
    </row>
    <row r="548" spans="1:3">
      <c r="A548">
        <v>546</v>
      </c>
      <c r="B548">
        <v>2911990.06749139</v>
      </c>
      <c r="C548">
        <v>2538532.10362039</v>
      </c>
    </row>
    <row r="549" spans="1:3">
      <c r="A549">
        <v>547</v>
      </c>
      <c r="B549">
        <v>2911927.12192293</v>
      </c>
      <c r="C549">
        <v>2538532.10362039</v>
      </c>
    </row>
    <row r="550" spans="1:3">
      <c r="A550">
        <v>548</v>
      </c>
      <c r="B550">
        <v>2911756.16861944</v>
      </c>
      <c r="C550">
        <v>2538532.10362039</v>
      </c>
    </row>
    <row r="551" spans="1:3">
      <c r="A551">
        <v>549</v>
      </c>
      <c r="B551">
        <v>2911799.01405423</v>
      </c>
      <c r="C551">
        <v>2538532.10362039</v>
      </c>
    </row>
    <row r="552" spans="1:3">
      <c r="A552">
        <v>550</v>
      </c>
      <c r="B552">
        <v>2911716.68373391</v>
      </c>
      <c r="C552">
        <v>2538532.10362039</v>
      </c>
    </row>
    <row r="553" spans="1:3">
      <c r="A553">
        <v>551</v>
      </c>
      <c r="B553">
        <v>2911739.85238355</v>
      </c>
      <c r="C553">
        <v>2538532.10362039</v>
      </c>
    </row>
    <row r="554" spans="1:3">
      <c r="A554">
        <v>552</v>
      </c>
      <c r="B554">
        <v>2911667.0800288</v>
      </c>
      <c r="C554">
        <v>2538532.10362039</v>
      </c>
    </row>
    <row r="555" spans="1:3">
      <c r="A555">
        <v>553</v>
      </c>
      <c r="B555">
        <v>2911625.2508477</v>
      </c>
      <c r="C555">
        <v>2538532.10362039</v>
      </c>
    </row>
    <row r="556" spans="1:3">
      <c r="A556">
        <v>554</v>
      </c>
      <c r="B556">
        <v>2911587.10918745</v>
      </c>
      <c r="C556">
        <v>2538532.10362039</v>
      </c>
    </row>
    <row r="557" spans="1:3">
      <c r="A557">
        <v>555</v>
      </c>
      <c r="B557">
        <v>2911730.4634052</v>
      </c>
      <c r="C557">
        <v>2538532.10362039</v>
      </c>
    </row>
    <row r="558" spans="1:3">
      <c r="A558">
        <v>556</v>
      </c>
      <c r="B558">
        <v>2911594.19303562</v>
      </c>
      <c r="C558">
        <v>2538532.10362039</v>
      </c>
    </row>
    <row r="559" spans="1:3">
      <c r="A559">
        <v>557</v>
      </c>
      <c r="B559">
        <v>2911573.94603823</v>
      </c>
      <c r="C559">
        <v>2538532.10362039</v>
      </c>
    </row>
    <row r="560" spans="1:3">
      <c r="A560">
        <v>558</v>
      </c>
      <c r="B560">
        <v>2911676.38713344</v>
      </c>
      <c r="C560">
        <v>2538532.10362039</v>
      </c>
    </row>
    <row r="561" spans="1:3">
      <c r="A561">
        <v>559</v>
      </c>
      <c r="B561">
        <v>2911618.0950159</v>
      </c>
      <c r="C561">
        <v>2538532.10362039</v>
      </c>
    </row>
    <row r="562" spans="1:3">
      <c r="A562">
        <v>560</v>
      </c>
      <c r="B562">
        <v>2911648.95053742</v>
      </c>
      <c r="C562">
        <v>2538532.10362039</v>
      </c>
    </row>
    <row r="563" spans="1:3">
      <c r="A563">
        <v>561</v>
      </c>
      <c r="B563">
        <v>2911689.15585301</v>
      </c>
      <c r="C563">
        <v>2538532.10362039</v>
      </c>
    </row>
    <row r="564" spans="1:3">
      <c r="A564">
        <v>562</v>
      </c>
      <c r="B564">
        <v>2911604.28530268</v>
      </c>
      <c r="C564">
        <v>2538532.10362039</v>
      </c>
    </row>
    <row r="565" spans="1:3">
      <c r="A565">
        <v>563</v>
      </c>
      <c r="B565">
        <v>2911656.46658985</v>
      </c>
      <c r="C565">
        <v>2538532.10362039</v>
      </c>
    </row>
    <row r="566" spans="1:3">
      <c r="A566">
        <v>564</v>
      </c>
      <c r="B566">
        <v>2911383.57820685</v>
      </c>
      <c r="C566">
        <v>2538532.10362039</v>
      </c>
    </row>
    <row r="567" spans="1:3">
      <c r="A567">
        <v>565</v>
      </c>
      <c r="B567">
        <v>2911330.44148572</v>
      </c>
      <c r="C567">
        <v>2538532.10362039</v>
      </c>
    </row>
    <row r="568" spans="1:3">
      <c r="A568">
        <v>566</v>
      </c>
      <c r="B568">
        <v>2911389.61581161</v>
      </c>
      <c r="C568">
        <v>2538532.10362039</v>
      </c>
    </row>
    <row r="569" spans="1:3">
      <c r="A569">
        <v>567</v>
      </c>
      <c r="B569">
        <v>2911312.21934579</v>
      </c>
      <c r="C569">
        <v>2538532.10362039</v>
      </c>
    </row>
    <row r="570" spans="1:3">
      <c r="A570">
        <v>568</v>
      </c>
      <c r="B570">
        <v>2911208.40379426</v>
      </c>
      <c r="C570">
        <v>2538532.10362039</v>
      </c>
    </row>
    <row r="571" spans="1:3">
      <c r="A571">
        <v>569</v>
      </c>
      <c r="B571">
        <v>2911282.12732974</v>
      </c>
      <c r="C571">
        <v>2538532.10362039</v>
      </c>
    </row>
    <row r="572" spans="1:3">
      <c r="A572">
        <v>570</v>
      </c>
      <c r="B572">
        <v>2911066.64685497</v>
      </c>
      <c r="C572">
        <v>2538532.10362039</v>
      </c>
    </row>
    <row r="573" spans="1:3">
      <c r="A573">
        <v>571</v>
      </c>
      <c r="B573">
        <v>2911275.63298305</v>
      </c>
      <c r="C573">
        <v>2538532.10362039</v>
      </c>
    </row>
    <row r="574" spans="1:3">
      <c r="A574">
        <v>572</v>
      </c>
      <c r="B574">
        <v>2911127.05482682</v>
      </c>
      <c r="C574">
        <v>2538532.10362039</v>
      </c>
    </row>
    <row r="575" spans="1:3">
      <c r="A575">
        <v>573</v>
      </c>
      <c r="B575">
        <v>2911236.99745472</v>
      </c>
      <c r="C575">
        <v>2538532.10362039</v>
      </c>
    </row>
    <row r="576" spans="1:3">
      <c r="A576">
        <v>574</v>
      </c>
      <c r="B576">
        <v>2911097.3070932</v>
      </c>
      <c r="C576">
        <v>2538532.10362039</v>
      </c>
    </row>
    <row r="577" spans="1:3">
      <c r="A577">
        <v>575</v>
      </c>
      <c r="B577">
        <v>2911170.32833056</v>
      </c>
      <c r="C577">
        <v>2538532.10362039</v>
      </c>
    </row>
    <row r="578" spans="1:3">
      <c r="A578">
        <v>576</v>
      </c>
      <c r="B578">
        <v>2911092.26462805</v>
      </c>
      <c r="C578">
        <v>2538532.10362039</v>
      </c>
    </row>
    <row r="579" spans="1:3">
      <c r="A579">
        <v>577</v>
      </c>
      <c r="B579">
        <v>2911202.48939449</v>
      </c>
      <c r="C579">
        <v>2538532.10362039</v>
      </c>
    </row>
    <row r="580" spans="1:3">
      <c r="A580">
        <v>578</v>
      </c>
      <c r="B580">
        <v>2911218.84507332</v>
      </c>
      <c r="C580">
        <v>2538532.10362039</v>
      </c>
    </row>
    <row r="581" spans="1:3">
      <c r="A581">
        <v>579</v>
      </c>
      <c r="B581">
        <v>2911127.26137688</v>
      </c>
      <c r="C581">
        <v>2538532.10362039</v>
      </c>
    </row>
    <row r="582" spans="1:3">
      <c r="A582">
        <v>580</v>
      </c>
      <c r="B582">
        <v>2911201.84989637</v>
      </c>
      <c r="C582">
        <v>2538532.10362039</v>
      </c>
    </row>
    <row r="583" spans="1:3">
      <c r="A583">
        <v>581</v>
      </c>
      <c r="B583">
        <v>2911194.50340917</v>
      </c>
      <c r="C583">
        <v>2538532.10362039</v>
      </c>
    </row>
    <row r="584" spans="1:3">
      <c r="A584">
        <v>582</v>
      </c>
      <c r="B584">
        <v>2911211.59750942</v>
      </c>
      <c r="C584">
        <v>2538532.10362039</v>
      </c>
    </row>
    <row r="585" spans="1:3">
      <c r="A585">
        <v>583</v>
      </c>
      <c r="B585">
        <v>2911205.95779399</v>
      </c>
      <c r="C585">
        <v>2538532.10362039</v>
      </c>
    </row>
    <row r="586" spans="1:3">
      <c r="A586">
        <v>584</v>
      </c>
      <c r="B586">
        <v>2911194.77083715</v>
      </c>
      <c r="C586">
        <v>2538532.10362039</v>
      </c>
    </row>
    <row r="587" spans="1:3">
      <c r="A587">
        <v>585</v>
      </c>
      <c r="B587">
        <v>2911204.93633081</v>
      </c>
      <c r="C587">
        <v>2538532.10362039</v>
      </c>
    </row>
    <row r="588" spans="1:3">
      <c r="A588">
        <v>586</v>
      </c>
      <c r="B588">
        <v>2911177.01253402</v>
      </c>
      <c r="C588">
        <v>2538532.10362039</v>
      </c>
    </row>
    <row r="589" spans="1:3">
      <c r="A589">
        <v>587</v>
      </c>
      <c r="B589">
        <v>2911326.97130248</v>
      </c>
      <c r="C589">
        <v>2538532.10362039</v>
      </c>
    </row>
    <row r="590" spans="1:3">
      <c r="A590">
        <v>588</v>
      </c>
      <c r="B590">
        <v>2911229.1239983</v>
      </c>
      <c r="C590">
        <v>2538532.10362039</v>
      </c>
    </row>
    <row r="591" spans="1:3">
      <c r="A591">
        <v>589</v>
      </c>
      <c r="B591">
        <v>2911223.74783591</v>
      </c>
      <c r="C591">
        <v>2538532.10362039</v>
      </c>
    </row>
    <row r="592" spans="1:3">
      <c r="A592">
        <v>590</v>
      </c>
      <c r="B592">
        <v>2911250.34397658</v>
      </c>
      <c r="C592">
        <v>2538532.10362039</v>
      </c>
    </row>
    <row r="593" spans="1:3">
      <c r="A593">
        <v>591</v>
      </c>
      <c r="B593">
        <v>2911203.99643272</v>
      </c>
      <c r="C593">
        <v>2538532.10362039</v>
      </c>
    </row>
    <row r="594" spans="1:3">
      <c r="A594">
        <v>592</v>
      </c>
      <c r="B594">
        <v>2911238.66814072</v>
      </c>
      <c r="C594">
        <v>2538532.10362039</v>
      </c>
    </row>
    <row r="595" spans="1:3">
      <c r="A595">
        <v>593</v>
      </c>
      <c r="B595">
        <v>2911193.86466179</v>
      </c>
      <c r="C595">
        <v>2538532.10362039</v>
      </c>
    </row>
    <row r="596" spans="1:3">
      <c r="A596">
        <v>594</v>
      </c>
      <c r="B596">
        <v>2911189.71856999</v>
      </c>
      <c r="C596">
        <v>2538532.10362039</v>
      </c>
    </row>
    <row r="597" spans="1:3">
      <c r="A597">
        <v>595</v>
      </c>
      <c r="B597">
        <v>2911101.26715181</v>
      </c>
      <c r="C597">
        <v>2538532.10362039</v>
      </c>
    </row>
    <row r="598" spans="1:3">
      <c r="A598">
        <v>596</v>
      </c>
      <c r="B598">
        <v>2911081.34384934</v>
      </c>
      <c r="C598">
        <v>2538532.10362039</v>
      </c>
    </row>
    <row r="599" spans="1:3">
      <c r="A599">
        <v>597</v>
      </c>
      <c r="B599">
        <v>2911089.81059002</v>
      </c>
      <c r="C599">
        <v>2538532.10362039</v>
      </c>
    </row>
    <row r="600" spans="1:3">
      <c r="A600">
        <v>598</v>
      </c>
      <c r="B600">
        <v>2911014.66636623</v>
      </c>
      <c r="C600">
        <v>2538532.10362039</v>
      </c>
    </row>
    <row r="601" spans="1:3">
      <c r="A601">
        <v>599</v>
      </c>
      <c r="B601">
        <v>2911076.25325749</v>
      </c>
      <c r="C601">
        <v>2538532.10362039</v>
      </c>
    </row>
    <row r="602" spans="1:3">
      <c r="A602">
        <v>600</v>
      </c>
      <c r="B602">
        <v>2911061.01423664</v>
      </c>
      <c r="C602">
        <v>2538532.10362039</v>
      </c>
    </row>
    <row r="603" spans="1:3">
      <c r="A603">
        <v>601</v>
      </c>
      <c r="B603">
        <v>2911135.25713594</v>
      </c>
      <c r="C603">
        <v>2538532.10362039</v>
      </c>
    </row>
    <row r="604" spans="1:3">
      <c r="A604">
        <v>602</v>
      </c>
      <c r="B604">
        <v>2911111.90867738</v>
      </c>
      <c r="C604">
        <v>2538532.10362039</v>
      </c>
    </row>
    <row r="605" spans="1:3">
      <c r="A605">
        <v>603</v>
      </c>
      <c r="B605">
        <v>2911081.32724463</v>
      </c>
      <c r="C605">
        <v>2538532.10362039</v>
      </c>
    </row>
    <row r="606" spans="1:3">
      <c r="A606">
        <v>604</v>
      </c>
      <c r="B606">
        <v>2911071.80276877</v>
      </c>
      <c r="C606">
        <v>2538532.10362039</v>
      </c>
    </row>
    <row r="607" spans="1:3">
      <c r="A607">
        <v>605</v>
      </c>
      <c r="B607">
        <v>2911122.31059779</v>
      </c>
      <c r="C607">
        <v>2538532.10362039</v>
      </c>
    </row>
    <row r="608" spans="1:3">
      <c r="A608">
        <v>606</v>
      </c>
      <c r="B608">
        <v>2911137.44768517</v>
      </c>
      <c r="C608">
        <v>2538532.10362039</v>
      </c>
    </row>
    <row r="609" spans="1:3">
      <c r="A609">
        <v>607</v>
      </c>
      <c r="B609">
        <v>2911101.18471467</v>
      </c>
      <c r="C609">
        <v>2538532.10362039</v>
      </c>
    </row>
    <row r="610" spans="1:3">
      <c r="A610">
        <v>608</v>
      </c>
      <c r="B610">
        <v>2910976.07167275</v>
      </c>
      <c r="C610">
        <v>2538532.10362039</v>
      </c>
    </row>
    <row r="611" spans="1:3">
      <c r="A611">
        <v>609</v>
      </c>
      <c r="B611">
        <v>2911109.22181042</v>
      </c>
      <c r="C611">
        <v>2538532.10362039</v>
      </c>
    </row>
    <row r="612" spans="1:3">
      <c r="A612">
        <v>610</v>
      </c>
      <c r="B612">
        <v>2911012.723835</v>
      </c>
      <c r="C612">
        <v>2538532.10362039</v>
      </c>
    </row>
    <row r="613" spans="1:3">
      <c r="A613">
        <v>611</v>
      </c>
      <c r="B613">
        <v>2911083.86368472</v>
      </c>
      <c r="C613">
        <v>2538532.10362039</v>
      </c>
    </row>
    <row r="614" spans="1:3">
      <c r="A614">
        <v>612</v>
      </c>
      <c r="B614">
        <v>2911059.89999828</v>
      </c>
      <c r="C614">
        <v>2538532.10362039</v>
      </c>
    </row>
    <row r="615" spans="1:3">
      <c r="A615">
        <v>613</v>
      </c>
      <c r="B615">
        <v>2911121.56242728</v>
      </c>
      <c r="C615">
        <v>2538532.10362039</v>
      </c>
    </row>
    <row r="616" spans="1:3">
      <c r="A616">
        <v>614</v>
      </c>
      <c r="B616">
        <v>2911103.80594541</v>
      </c>
      <c r="C616">
        <v>2538532.10362039</v>
      </c>
    </row>
    <row r="617" spans="1:3">
      <c r="A617">
        <v>615</v>
      </c>
      <c r="B617">
        <v>2911126.19556763</v>
      </c>
      <c r="C617">
        <v>2538532.10362039</v>
      </c>
    </row>
    <row r="618" spans="1:3">
      <c r="A618">
        <v>616</v>
      </c>
      <c r="B618">
        <v>2911099.91556896</v>
      </c>
      <c r="C618">
        <v>2538532.10362039</v>
      </c>
    </row>
    <row r="619" spans="1:3">
      <c r="A619">
        <v>617</v>
      </c>
      <c r="B619">
        <v>2911091.25938322</v>
      </c>
      <c r="C619">
        <v>2538532.10362039</v>
      </c>
    </row>
    <row r="620" spans="1:3">
      <c r="A620">
        <v>618</v>
      </c>
      <c r="B620">
        <v>2911069.11835466</v>
      </c>
      <c r="C620">
        <v>2538532.10362039</v>
      </c>
    </row>
    <row r="621" spans="1:3">
      <c r="A621">
        <v>619</v>
      </c>
      <c r="B621">
        <v>2911117.76569259</v>
      </c>
      <c r="C621">
        <v>2538532.10362039</v>
      </c>
    </row>
    <row r="622" spans="1:3">
      <c r="A622">
        <v>620</v>
      </c>
      <c r="B622">
        <v>2911124.6480108</v>
      </c>
      <c r="C622">
        <v>2538532.10362039</v>
      </c>
    </row>
    <row r="623" spans="1:3">
      <c r="A623">
        <v>621</v>
      </c>
      <c r="B623">
        <v>2911085.38616099</v>
      </c>
      <c r="C623">
        <v>2538532.10362039</v>
      </c>
    </row>
    <row r="624" spans="1:3">
      <c r="A624">
        <v>622</v>
      </c>
      <c r="B624">
        <v>2911100.17549004</v>
      </c>
      <c r="C624">
        <v>2538532.10362039</v>
      </c>
    </row>
    <row r="625" spans="1:3">
      <c r="A625">
        <v>623</v>
      </c>
      <c r="B625">
        <v>2911072.79687493</v>
      </c>
      <c r="C625">
        <v>2538532.10362039</v>
      </c>
    </row>
    <row r="626" spans="1:3">
      <c r="A626">
        <v>624</v>
      </c>
      <c r="B626">
        <v>2911067.39436534</v>
      </c>
      <c r="C626">
        <v>2538532.10362039</v>
      </c>
    </row>
    <row r="627" spans="1:3">
      <c r="A627">
        <v>625</v>
      </c>
      <c r="B627">
        <v>2911076.30356261</v>
      </c>
      <c r="C627">
        <v>2538532.10362039</v>
      </c>
    </row>
    <row r="628" spans="1:3">
      <c r="A628">
        <v>626</v>
      </c>
      <c r="B628">
        <v>2911087.68760907</v>
      </c>
      <c r="C628">
        <v>2538532.10362039</v>
      </c>
    </row>
    <row r="629" spans="1:3">
      <c r="A629">
        <v>627</v>
      </c>
      <c r="B629">
        <v>2911049.22751644</v>
      </c>
      <c r="C629">
        <v>2538532.10362039</v>
      </c>
    </row>
    <row r="630" spans="1:3">
      <c r="A630">
        <v>628</v>
      </c>
      <c r="B630">
        <v>2911076.18990686</v>
      </c>
      <c r="C630">
        <v>2538532.10362039</v>
      </c>
    </row>
    <row r="631" spans="1:3">
      <c r="A631">
        <v>629</v>
      </c>
      <c r="B631">
        <v>2911063.75089935</v>
      </c>
      <c r="C631">
        <v>2538532.10362039</v>
      </c>
    </row>
    <row r="632" spans="1:3">
      <c r="A632">
        <v>630</v>
      </c>
      <c r="B632">
        <v>2911057.13148114</v>
      </c>
      <c r="C632">
        <v>2538532.10362039</v>
      </c>
    </row>
    <row r="633" spans="1:3">
      <c r="A633">
        <v>631</v>
      </c>
      <c r="B633">
        <v>2911005.87021231</v>
      </c>
      <c r="C633">
        <v>2538532.10362039</v>
      </c>
    </row>
    <row r="634" spans="1:3">
      <c r="A634">
        <v>632</v>
      </c>
      <c r="B634">
        <v>2910972.53571408</v>
      </c>
      <c r="C634">
        <v>2538532.10362039</v>
      </c>
    </row>
    <row r="635" spans="1:3">
      <c r="A635">
        <v>633</v>
      </c>
      <c r="B635">
        <v>2910939.85419966</v>
      </c>
      <c r="C635">
        <v>2538532.10362039</v>
      </c>
    </row>
    <row r="636" spans="1:3">
      <c r="A636">
        <v>634</v>
      </c>
      <c r="B636">
        <v>2910986.26979213</v>
      </c>
      <c r="C636">
        <v>2538532.10362039</v>
      </c>
    </row>
    <row r="637" spans="1:3">
      <c r="A637">
        <v>635</v>
      </c>
      <c r="B637">
        <v>2910952.01283103</v>
      </c>
      <c r="C637">
        <v>2538532.10362039</v>
      </c>
    </row>
    <row r="638" spans="1:3">
      <c r="A638">
        <v>636</v>
      </c>
      <c r="B638">
        <v>2910981.9690702</v>
      </c>
      <c r="C638">
        <v>2538532.10362039</v>
      </c>
    </row>
    <row r="639" spans="1:3">
      <c r="A639">
        <v>637</v>
      </c>
      <c r="B639">
        <v>2910950.03204661</v>
      </c>
      <c r="C639">
        <v>2538532.10362039</v>
      </c>
    </row>
    <row r="640" spans="1:3">
      <c r="A640">
        <v>638</v>
      </c>
      <c r="B640">
        <v>2910976.33517753</v>
      </c>
      <c r="C640">
        <v>2538532.10362039</v>
      </c>
    </row>
    <row r="641" spans="1:3">
      <c r="A641">
        <v>639</v>
      </c>
      <c r="B641">
        <v>2910948.36243021</v>
      </c>
      <c r="C641">
        <v>2538532.10362039</v>
      </c>
    </row>
    <row r="642" spans="1:3">
      <c r="A642">
        <v>640</v>
      </c>
      <c r="B642">
        <v>2910938.75049582</v>
      </c>
      <c r="C642">
        <v>2538532.10362039</v>
      </c>
    </row>
    <row r="643" spans="1:3">
      <c r="A643">
        <v>641</v>
      </c>
      <c r="B643">
        <v>2910917.48886437</v>
      </c>
      <c r="C643">
        <v>2538532.10362039</v>
      </c>
    </row>
    <row r="644" spans="1:3">
      <c r="A644">
        <v>642</v>
      </c>
      <c r="B644">
        <v>2910930.07241257</v>
      </c>
      <c r="C644">
        <v>2538532.10362039</v>
      </c>
    </row>
    <row r="645" spans="1:3">
      <c r="A645">
        <v>643</v>
      </c>
      <c r="B645">
        <v>2910919.93294503</v>
      </c>
      <c r="C645">
        <v>2538532.10362039</v>
      </c>
    </row>
    <row r="646" spans="1:3">
      <c r="A646">
        <v>644</v>
      </c>
      <c r="B646">
        <v>2910921.74172819</v>
      </c>
      <c r="C646">
        <v>2538532.10362039</v>
      </c>
    </row>
    <row r="647" spans="1:3">
      <c r="A647">
        <v>645</v>
      </c>
      <c r="B647">
        <v>2910890.86967281</v>
      </c>
      <c r="C647">
        <v>2538532.10362039</v>
      </c>
    </row>
    <row r="648" spans="1:3">
      <c r="A648">
        <v>646</v>
      </c>
      <c r="B648">
        <v>2910907.6606907</v>
      </c>
      <c r="C648">
        <v>2538532.10362039</v>
      </c>
    </row>
    <row r="649" spans="1:3">
      <c r="A649">
        <v>647</v>
      </c>
      <c r="B649">
        <v>2910930.99899654</v>
      </c>
      <c r="C649">
        <v>2538532.10362039</v>
      </c>
    </row>
    <row r="650" spans="1:3">
      <c r="A650">
        <v>648</v>
      </c>
      <c r="B650">
        <v>2910932.50583911</v>
      </c>
      <c r="C650">
        <v>2538532.10362039</v>
      </c>
    </row>
    <row r="651" spans="1:3">
      <c r="A651">
        <v>649</v>
      </c>
      <c r="B651">
        <v>2910893.84575123</v>
      </c>
      <c r="C651">
        <v>2538532.10362039</v>
      </c>
    </row>
    <row r="652" spans="1:3">
      <c r="A652">
        <v>650</v>
      </c>
      <c r="B652">
        <v>2910898.00728256</v>
      </c>
      <c r="C652">
        <v>2538532.10362039</v>
      </c>
    </row>
    <row r="653" spans="1:3">
      <c r="A653">
        <v>651</v>
      </c>
      <c r="B653">
        <v>2910865.51133667</v>
      </c>
      <c r="C653">
        <v>2538532.10362039</v>
      </c>
    </row>
    <row r="654" spans="1:3">
      <c r="A654">
        <v>652</v>
      </c>
      <c r="B654">
        <v>2910902.66641429</v>
      </c>
      <c r="C654">
        <v>2538532.10362039</v>
      </c>
    </row>
    <row r="655" spans="1:3">
      <c r="A655">
        <v>653</v>
      </c>
      <c r="B655">
        <v>2910866.11027021</v>
      </c>
      <c r="C655">
        <v>2538532.10362039</v>
      </c>
    </row>
    <row r="656" spans="1:3">
      <c r="A656">
        <v>654</v>
      </c>
      <c r="B656">
        <v>2910888.574156</v>
      </c>
      <c r="C656">
        <v>2538532.10362039</v>
      </c>
    </row>
    <row r="657" spans="1:3">
      <c r="A657">
        <v>655</v>
      </c>
      <c r="B657">
        <v>2910859.83691089</v>
      </c>
      <c r="C657">
        <v>2538532.10362039</v>
      </c>
    </row>
    <row r="658" spans="1:3">
      <c r="A658">
        <v>656</v>
      </c>
      <c r="B658">
        <v>2910852.10709166</v>
      </c>
      <c r="C658">
        <v>2538532.10362039</v>
      </c>
    </row>
    <row r="659" spans="1:3">
      <c r="A659">
        <v>657</v>
      </c>
      <c r="B659">
        <v>2910803.33314433</v>
      </c>
      <c r="C659">
        <v>2538532.10362039</v>
      </c>
    </row>
    <row r="660" spans="1:3">
      <c r="A660">
        <v>658</v>
      </c>
      <c r="B660">
        <v>2910778.13300544</v>
      </c>
      <c r="C660">
        <v>2538532.10362039</v>
      </c>
    </row>
    <row r="661" spans="1:3">
      <c r="A661">
        <v>659</v>
      </c>
      <c r="B661">
        <v>2910812.88682832</v>
      </c>
      <c r="C661">
        <v>2538532.10362039</v>
      </c>
    </row>
    <row r="662" spans="1:3">
      <c r="A662">
        <v>660</v>
      </c>
      <c r="B662">
        <v>2910831.09704907</v>
      </c>
      <c r="C662">
        <v>2538532.10362039</v>
      </c>
    </row>
    <row r="663" spans="1:3">
      <c r="A663">
        <v>661</v>
      </c>
      <c r="B663">
        <v>2910791.60437617</v>
      </c>
      <c r="C663">
        <v>2538532.10362039</v>
      </c>
    </row>
    <row r="664" spans="1:3">
      <c r="A664">
        <v>662</v>
      </c>
      <c r="B664">
        <v>2910793.72451221</v>
      </c>
      <c r="C664">
        <v>2538532.10362039</v>
      </c>
    </row>
    <row r="665" spans="1:3">
      <c r="A665">
        <v>663</v>
      </c>
      <c r="B665">
        <v>2910784.38363822</v>
      </c>
      <c r="C665">
        <v>2538532.10362039</v>
      </c>
    </row>
    <row r="666" spans="1:3">
      <c r="A666">
        <v>664</v>
      </c>
      <c r="B666">
        <v>2910754.27221661</v>
      </c>
      <c r="C666">
        <v>2538532.10362039</v>
      </c>
    </row>
    <row r="667" spans="1:3">
      <c r="A667">
        <v>665</v>
      </c>
      <c r="B667">
        <v>2910796.97653237</v>
      </c>
      <c r="C667">
        <v>2538532.10362039</v>
      </c>
    </row>
    <row r="668" spans="1:3">
      <c r="A668">
        <v>666</v>
      </c>
      <c r="B668">
        <v>2910756.9612564</v>
      </c>
      <c r="C668">
        <v>2538532.10362039</v>
      </c>
    </row>
    <row r="669" spans="1:3">
      <c r="A669">
        <v>667</v>
      </c>
      <c r="B669">
        <v>2910762.80611038</v>
      </c>
      <c r="C669">
        <v>2538532.10362039</v>
      </c>
    </row>
    <row r="670" spans="1:3">
      <c r="A670">
        <v>668</v>
      </c>
      <c r="B670">
        <v>2910721.40078166</v>
      </c>
      <c r="C670">
        <v>2538532.10362039</v>
      </c>
    </row>
    <row r="671" spans="1:3">
      <c r="A671">
        <v>669</v>
      </c>
      <c r="B671">
        <v>2910754.24724234</v>
      </c>
      <c r="C671">
        <v>2538532.10362039</v>
      </c>
    </row>
    <row r="672" spans="1:3">
      <c r="A672">
        <v>670</v>
      </c>
      <c r="B672">
        <v>2910707.20803489</v>
      </c>
      <c r="C672">
        <v>2538532.10362039</v>
      </c>
    </row>
    <row r="673" spans="1:3">
      <c r="A673">
        <v>671</v>
      </c>
      <c r="B673">
        <v>2910738.65962191</v>
      </c>
      <c r="C673">
        <v>2538532.10362039</v>
      </c>
    </row>
    <row r="674" spans="1:3">
      <c r="A674">
        <v>672</v>
      </c>
      <c r="B674">
        <v>2910731.04877607</v>
      </c>
      <c r="C674">
        <v>2538532.10362039</v>
      </c>
    </row>
    <row r="675" spans="1:3">
      <c r="A675">
        <v>673</v>
      </c>
      <c r="B675">
        <v>2910742.49323004</v>
      </c>
      <c r="C675">
        <v>2538532.10362039</v>
      </c>
    </row>
    <row r="676" spans="1:3">
      <c r="A676">
        <v>674</v>
      </c>
      <c r="B676">
        <v>2910723.73426908</v>
      </c>
      <c r="C676">
        <v>2538532.10362039</v>
      </c>
    </row>
    <row r="677" spans="1:3">
      <c r="A677">
        <v>675</v>
      </c>
      <c r="B677">
        <v>2910727.4557584</v>
      </c>
      <c r="C677">
        <v>2538532.10362039</v>
      </c>
    </row>
    <row r="678" spans="1:3">
      <c r="A678">
        <v>676</v>
      </c>
      <c r="B678">
        <v>2910736.71199319</v>
      </c>
      <c r="C678">
        <v>2538532.10362039</v>
      </c>
    </row>
    <row r="679" spans="1:3">
      <c r="A679">
        <v>677</v>
      </c>
      <c r="B679">
        <v>2910726.96773531</v>
      </c>
      <c r="C679">
        <v>2538532.10362039</v>
      </c>
    </row>
    <row r="680" spans="1:3">
      <c r="A680">
        <v>678</v>
      </c>
      <c r="B680">
        <v>2910735.60742234</v>
      </c>
      <c r="C680">
        <v>2538532.10362039</v>
      </c>
    </row>
    <row r="681" spans="1:3">
      <c r="A681">
        <v>679</v>
      </c>
      <c r="B681">
        <v>2910730.3499949</v>
      </c>
      <c r="C681">
        <v>2538532.10362039</v>
      </c>
    </row>
    <row r="682" spans="1:3">
      <c r="A682">
        <v>680</v>
      </c>
      <c r="B682">
        <v>2910678.30555839</v>
      </c>
      <c r="C682">
        <v>2538532.10362039</v>
      </c>
    </row>
    <row r="683" spans="1:3">
      <c r="A683">
        <v>681</v>
      </c>
      <c r="B683">
        <v>2910740.25170232</v>
      </c>
      <c r="C683">
        <v>2538532.10362039</v>
      </c>
    </row>
    <row r="684" spans="1:3">
      <c r="A684">
        <v>682</v>
      </c>
      <c r="B684">
        <v>2910723.27866126</v>
      </c>
      <c r="C684">
        <v>2538532.10362039</v>
      </c>
    </row>
    <row r="685" spans="1:3">
      <c r="A685">
        <v>683</v>
      </c>
      <c r="B685">
        <v>2910733.86223009</v>
      </c>
      <c r="C685">
        <v>2538532.10362039</v>
      </c>
    </row>
    <row r="686" spans="1:3">
      <c r="A686">
        <v>684</v>
      </c>
      <c r="B686">
        <v>2910722.75631265</v>
      </c>
      <c r="C686">
        <v>2538532.10362039</v>
      </c>
    </row>
    <row r="687" spans="1:3">
      <c r="A687">
        <v>685</v>
      </c>
      <c r="B687">
        <v>2910743.6746224</v>
      </c>
      <c r="C687">
        <v>2538532.10362039</v>
      </c>
    </row>
    <row r="688" spans="1:3">
      <c r="A688">
        <v>686</v>
      </c>
      <c r="B688">
        <v>2910669.13664388</v>
      </c>
      <c r="C688">
        <v>2538532.10362039</v>
      </c>
    </row>
    <row r="689" spans="1:3">
      <c r="A689">
        <v>687</v>
      </c>
      <c r="B689">
        <v>2910699.90292386</v>
      </c>
      <c r="C689">
        <v>2538532.10362039</v>
      </c>
    </row>
    <row r="690" spans="1:3">
      <c r="A690">
        <v>688</v>
      </c>
      <c r="B690">
        <v>2910696.652075</v>
      </c>
      <c r="C690">
        <v>2538532.10362039</v>
      </c>
    </row>
    <row r="691" spans="1:3">
      <c r="A691">
        <v>689</v>
      </c>
      <c r="B691">
        <v>2910702.78784788</v>
      </c>
      <c r="C691">
        <v>2538532.10362039</v>
      </c>
    </row>
    <row r="692" spans="1:3">
      <c r="A692">
        <v>690</v>
      </c>
      <c r="B692">
        <v>2910693.04669799</v>
      </c>
      <c r="C692">
        <v>2538532.10362039</v>
      </c>
    </row>
    <row r="693" spans="1:3">
      <c r="A693">
        <v>691</v>
      </c>
      <c r="B693">
        <v>2910700.67961008</v>
      </c>
      <c r="C693">
        <v>2538532.10362039</v>
      </c>
    </row>
    <row r="694" spans="1:3">
      <c r="A694">
        <v>692</v>
      </c>
      <c r="B694">
        <v>2910699.40657585</v>
      </c>
      <c r="C694">
        <v>2538532.10362039</v>
      </c>
    </row>
    <row r="695" spans="1:3">
      <c r="A695">
        <v>693</v>
      </c>
      <c r="B695">
        <v>2910671.44430204</v>
      </c>
      <c r="C695">
        <v>2538532.10362039</v>
      </c>
    </row>
    <row r="696" spans="1:3">
      <c r="A696">
        <v>694</v>
      </c>
      <c r="B696">
        <v>2910665.94211429</v>
      </c>
      <c r="C696">
        <v>2538532.10362039</v>
      </c>
    </row>
    <row r="697" spans="1:3">
      <c r="A697">
        <v>695</v>
      </c>
      <c r="B697">
        <v>2910671.6180277</v>
      </c>
      <c r="C697">
        <v>2538532.10362039</v>
      </c>
    </row>
    <row r="698" spans="1:3">
      <c r="A698">
        <v>696</v>
      </c>
      <c r="B698">
        <v>2910666.95679543</v>
      </c>
      <c r="C698">
        <v>2538532.10362039</v>
      </c>
    </row>
    <row r="699" spans="1:3">
      <c r="A699">
        <v>697</v>
      </c>
      <c r="B699">
        <v>2910663.50282261</v>
      </c>
      <c r="C699">
        <v>2538532.10362039</v>
      </c>
    </row>
    <row r="700" spans="1:3">
      <c r="A700">
        <v>698</v>
      </c>
      <c r="B700">
        <v>2910663.10455542</v>
      </c>
      <c r="C700">
        <v>2538532.10362039</v>
      </c>
    </row>
    <row r="701" spans="1:3">
      <c r="A701">
        <v>699</v>
      </c>
      <c r="B701">
        <v>2910650.57440126</v>
      </c>
      <c r="C701">
        <v>2538532.10362039</v>
      </c>
    </row>
    <row r="702" spans="1:3">
      <c r="A702">
        <v>700</v>
      </c>
      <c r="B702">
        <v>2910650.378935</v>
      </c>
      <c r="C702">
        <v>2538532.10362039</v>
      </c>
    </row>
    <row r="703" spans="1:3">
      <c r="A703">
        <v>701</v>
      </c>
      <c r="B703">
        <v>2910637.77602558</v>
      </c>
      <c r="C703">
        <v>2538532.10362039</v>
      </c>
    </row>
    <row r="704" spans="1:3">
      <c r="A704">
        <v>702</v>
      </c>
      <c r="B704">
        <v>2910609.28963187</v>
      </c>
      <c r="C704">
        <v>2538532.10362039</v>
      </c>
    </row>
    <row r="705" spans="1:3">
      <c r="A705">
        <v>703</v>
      </c>
      <c r="B705">
        <v>2910594.91812875</v>
      </c>
      <c r="C705">
        <v>2538532.10362039</v>
      </c>
    </row>
    <row r="706" spans="1:3">
      <c r="A706">
        <v>704</v>
      </c>
      <c r="B706">
        <v>2910564.20116511</v>
      </c>
      <c r="C706">
        <v>2538532.10362039</v>
      </c>
    </row>
    <row r="707" spans="1:3">
      <c r="A707">
        <v>705</v>
      </c>
      <c r="B707">
        <v>2910596.0420295</v>
      </c>
      <c r="C707">
        <v>2538532.10362039</v>
      </c>
    </row>
    <row r="708" spans="1:3">
      <c r="A708">
        <v>706</v>
      </c>
      <c r="B708">
        <v>2910575.6880781</v>
      </c>
      <c r="C708">
        <v>2538532.10362039</v>
      </c>
    </row>
    <row r="709" spans="1:3">
      <c r="A709">
        <v>707</v>
      </c>
      <c r="B709">
        <v>2910576.46116167</v>
      </c>
      <c r="C709">
        <v>2538532.10362039</v>
      </c>
    </row>
    <row r="710" spans="1:3">
      <c r="A710">
        <v>708</v>
      </c>
      <c r="B710">
        <v>2910571.80922027</v>
      </c>
      <c r="C710">
        <v>2538532.10362039</v>
      </c>
    </row>
    <row r="711" spans="1:3">
      <c r="A711">
        <v>709</v>
      </c>
      <c r="B711">
        <v>2910575.96931661</v>
      </c>
      <c r="C711">
        <v>2538532.10362039</v>
      </c>
    </row>
    <row r="712" spans="1:3">
      <c r="A712">
        <v>710</v>
      </c>
      <c r="B712">
        <v>2910565.25428639</v>
      </c>
      <c r="C712">
        <v>2538532.10362039</v>
      </c>
    </row>
    <row r="713" spans="1:3">
      <c r="A713">
        <v>711</v>
      </c>
      <c r="B713">
        <v>2910553.73964462</v>
      </c>
      <c r="C713">
        <v>2538532.10362039</v>
      </c>
    </row>
    <row r="714" spans="1:3">
      <c r="A714">
        <v>712</v>
      </c>
      <c r="B714">
        <v>2910563.18345835</v>
      </c>
      <c r="C714">
        <v>2538532.10362039</v>
      </c>
    </row>
    <row r="715" spans="1:3">
      <c r="A715">
        <v>713</v>
      </c>
      <c r="B715">
        <v>2910558.3950409</v>
      </c>
      <c r="C715">
        <v>2538532.10362039</v>
      </c>
    </row>
    <row r="716" spans="1:3">
      <c r="A716">
        <v>714</v>
      </c>
      <c r="B716">
        <v>2910537.33984239</v>
      </c>
      <c r="C716">
        <v>2538532.10362039</v>
      </c>
    </row>
    <row r="717" spans="1:3">
      <c r="A717">
        <v>715</v>
      </c>
      <c r="B717">
        <v>2910534.03402351</v>
      </c>
      <c r="C717">
        <v>2538532.10362039</v>
      </c>
    </row>
    <row r="718" spans="1:3">
      <c r="A718">
        <v>716</v>
      </c>
      <c r="B718">
        <v>2910544.91992342</v>
      </c>
      <c r="C718">
        <v>2538532.10362039</v>
      </c>
    </row>
    <row r="719" spans="1:3">
      <c r="A719">
        <v>717</v>
      </c>
      <c r="B719">
        <v>2910543.20989778</v>
      </c>
      <c r="C719">
        <v>2538532.10362039</v>
      </c>
    </row>
    <row r="720" spans="1:3">
      <c r="A720">
        <v>718</v>
      </c>
      <c r="B720">
        <v>2910545.68238103</v>
      </c>
      <c r="C720">
        <v>2538532.10362039</v>
      </c>
    </row>
    <row r="721" spans="1:3">
      <c r="A721">
        <v>719</v>
      </c>
      <c r="B721">
        <v>2910544.24020156</v>
      </c>
      <c r="C721">
        <v>2538532.10362039</v>
      </c>
    </row>
    <row r="722" spans="1:3">
      <c r="A722">
        <v>720</v>
      </c>
      <c r="B722">
        <v>2910536.02936993</v>
      </c>
      <c r="C722">
        <v>2538532.10362039</v>
      </c>
    </row>
    <row r="723" spans="1:3">
      <c r="A723">
        <v>721</v>
      </c>
      <c r="B723">
        <v>2910532.04748081</v>
      </c>
      <c r="C723">
        <v>2538532.10362039</v>
      </c>
    </row>
    <row r="724" spans="1:3">
      <c r="A724">
        <v>722</v>
      </c>
      <c r="B724">
        <v>2910532.72610032</v>
      </c>
      <c r="C724">
        <v>2538532.10362039</v>
      </c>
    </row>
    <row r="725" spans="1:3">
      <c r="A725">
        <v>723</v>
      </c>
      <c r="B725">
        <v>2910528.00178015</v>
      </c>
      <c r="C725">
        <v>2538532.10362039</v>
      </c>
    </row>
    <row r="726" spans="1:3">
      <c r="A726">
        <v>724</v>
      </c>
      <c r="B726">
        <v>2910515.76468913</v>
      </c>
      <c r="C726">
        <v>2538532.10362039</v>
      </c>
    </row>
    <row r="727" spans="1:3">
      <c r="A727">
        <v>725</v>
      </c>
      <c r="B727">
        <v>2910530.24280613</v>
      </c>
      <c r="C727">
        <v>2538532.10362039</v>
      </c>
    </row>
    <row r="728" spans="1:3">
      <c r="A728">
        <v>726</v>
      </c>
      <c r="B728">
        <v>2910538.91945926</v>
      </c>
      <c r="C728">
        <v>2538532.10362039</v>
      </c>
    </row>
    <row r="729" spans="1:3">
      <c r="A729">
        <v>727</v>
      </c>
      <c r="B729">
        <v>2910543.34507987</v>
      </c>
      <c r="C729">
        <v>2538532.10362039</v>
      </c>
    </row>
    <row r="730" spans="1:3">
      <c r="A730">
        <v>728</v>
      </c>
      <c r="B730">
        <v>2910507.75737999</v>
      </c>
      <c r="C730">
        <v>2538532.10362039</v>
      </c>
    </row>
    <row r="731" spans="1:3">
      <c r="A731">
        <v>729</v>
      </c>
      <c r="B731">
        <v>2910498.85548336</v>
      </c>
      <c r="C731">
        <v>2538532.10362039</v>
      </c>
    </row>
    <row r="732" spans="1:3">
      <c r="A732">
        <v>730</v>
      </c>
      <c r="B732">
        <v>2910500.79960622</v>
      </c>
      <c r="C732">
        <v>2538532.10362039</v>
      </c>
    </row>
    <row r="733" spans="1:3">
      <c r="A733">
        <v>731</v>
      </c>
      <c r="B733">
        <v>2910501.30957525</v>
      </c>
      <c r="C733">
        <v>2538532.10362039</v>
      </c>
    </row>
    <row r="734" spans="1:3">
      <c r="A734">
        <v>732</v>
      </c>
      <c r="B734">
        <v>2910491.87139816</v>
      </c>
      <c r="C734">
        <v>2538532.10362039</v>
      </c>
    </row>
    <row r="735" spans="1:3">
      <c r="A735">
        <v>733</v>
      </c>
      <c r="B735">
        <v>2910484.39203763</v>
      </c>
      <c r="C735">
        <v>2538532.10362039</v>
      </c>
    </row>
    <row r="736" spans="1:3">
      <c r="A736">
        <v>734</v>
      </c>
      <c r="B736">
        <v>2910462.59647039</v>
      </c>
      <c r="C736">
        <v>2538532.10362039</v>
      </c>
    </row>
    <row r="737" spans="1:3">
      <c r="A737">
        <v>735</v>
      </c>
      <c r="B737">
        <v>2910462.14392424</v>
      </c>
      <c r="C737">
        <v>2538532.10362039</v>
      </c>
    </row>
    <row r="738" spans="1:3">
      <c r="A738">
        <v>736</v>
      </c>
      <c r="B738">
        <v>2910460.87135692</v>
      </c>
      <c r="C738">
        <v>2538532.10362039</v>
      </c>
    </row>
    <row r="739" spans="1:3">
      <c r="A739">
        <v>737</v>
      </c>
      <c r="B739">
        <v>2910467.64214444</v>
      </c>
      <c r="C739">
        <v>2538532.10362039</v>
      </c>
    </row>
    <row r="740" spans="1:3">
      <c r="A740">
        <v>738</v>
      </c>
      <c r="B740">
        <v>2910472.66479691</v>
      </c>
      <c r="C740">
        <v>2538532.10362039</v>
      </c>
    </row>
    <row r="741" spans="1:3">
      <c r="A741">
        <v>739</v>
      </c>
      <c r="B741">
        <v>2910468.01102739</v>
      </c>
      <c r="C741">
        <v>2538532.10362039</v>
      </c>
    </row>
    <row r="742" spans="1:3">
      <c r="A742">
        <v>740</v>
      </c>
      <c r="B742">
        <v>2910449.97627928</v>
      </c>
      <c r="C742">
        <v>2538532.10362039</v>
      </c>
    </row>
    <row r="743" spans="1:3">
      <c r="A743">
        <v>741</v>
      </c>
      <c r="B743">
        <v>2910451.10027899</v>
      </c>
      <c r="C743">
        <v>2538532.10362039</v>
      </c>
    </row>
    <row r="744" spans="1:3">
      <c r="A744">
        <v>742</v>
      </c>
      <c r="B744">
        <v>2910420.77356758</v>
      </c>
      <c r="C744">
        <v>2538532.10362039</v>
      </c>
    </row>
    <row r="745" spans="1:3">
      <c r="A745">
        <v>743</v>
      </c>
      <c r="B745">
        <v>2910399.38204889</v>
      </c>
      <c r="C745">
        <v>2538532.10362039</v>
      </c>
    </row>
    <row r="746" spans="1:3">
      <c r="A746">
        <v>744</v>
      </c>
      <c r="B746">
        <v>2910401.90851821</v>
      </c>
      <c r="C746">
        <v>2538532.10362039</v>
      </c>
    </row>
    <row r="747" spans="1:3">
      <c r="A747">
        <v>745</v>
      </c>
      <c r="B747">
        <v>2910399.36243279</v>
      </c>
      <c r="C747">
        <v>2538532.10362039</v>
      </c>
    </row>
    <row r="748" spans="1:3">
      <c r="A748">
        <v>746</v>
      </c>
      <c r="B748">
        <v>2910401.10392062</v>
      </c>
      <c r="C748">
        <v>2538532.10362039</v>
      </c>
    </row>
    <row r="749" spans="1:3">
      <c r="A749">
        <v>747</v>
      </c>
      <c r="B749">
        <v>2910385.33198919</v>
      </c>
      <c r="C749">
        <v>2538532.10362039</v>
      </c>
    </row>
    <row r="750" spans="1:3">
      <c r="A750">
        <v>748</v>
      </c>
      <c r="B750">
        <v>2910394.1699175</v>
      </c>
      <c r="C750">
        <v>2538532.10362039</v>
      </c>
    </row>
    <row r="751" spans="1:3">
      <c r="A751">
        <v>749</v>
      </c>
      <c r="B751">
        <v>2910391.68401946</v>
      </c>
      <c r="C751">
        <v>2538532.10362039</v>
      </c>
    </row>
    <row r="752" spans="1:3">
      <c r="A752">
        <v>750</v>
      </c>
      <c r="B752">
        <v>2910395.10880757</v>
      </c>
      <c r="C752">
        <v>2538532.10362039</v>
      </c>
    </row>
    <row r="753" spans="1:3">
      <c r="A753">
        <v>751</v>
      </c>
      <c r="B753">
        <v>2910400.70003007</v>
      </c>
      <c r="C753">
        <v>2538532.10362039</v>
      </c>
    </row>
    <row r="754" spans="1:3">
      <c r="A754">
        <v>752</v>
      </c>
      <c r="B754">
        <v>2910407.67638484</v>
      </c>
      <c r="C754">
        <v>2538532.10362039</v>
      </c>
    </row>
    <row r="755" spans="1:3">
      <c r="A755">
        <v>753</v>
      </c>
      <c r="B755">
        <v>2910414.36509706</v>
      </c>
      <c r="C755">
        <v>2538532.10362039</v>
      </c>
    </row>
    <row r="756" spans="1:3">
      <c r="A756">
        <v>754</v>
      </c>
      <c r="B756">
        <v>2910394.98380747</v>
      </c>
      <c r="C756">
        <v>2538532.10362039</v>
      </c>
    </row>
    <row r="757" spans="1:3">
      <c r="A757">
        <v>755</v>
      </c>
      <c r="B757">
        <v>2910394.20179047</v>
      </c>
      <c r="C757">
        <v>2538532.10362039</v>
      </c>
    </row>
    <row r="758" spans="1:3">
      <c r="A758">
        <v>756</v>
      </c>
      <c r="B758">
        <v>2910389.82644286</v>
      </c>
      <c r="C758">
        <v>2538532.10362039</v>
      </c>
    </row>
    <row r="759" spans="1:3">
      <c r="A759">
        <v>757</v>
      </c>
      <c r="B759">
        <v>2910381.97796569</v>
      </c>
      <c r="C759">
        <v>2538532.10362039</v>
      </c>
    </row>
    <row r="760" spans="1:3">
      <c r="A760">
        <v>758</v>
      </c>
      <c r="B760">
        <v>2910370.10756905</v>
      </c>
      <c r="C760">
        <v>2538532.10362039</v>
      </c>
    </row>
    <row r="761" spans="1:3">
      <c r="A761">
        <v>759</v>
      </c>
      <c r="B761">
        <v>2910377.73385041</v>
      </c>
      <c r="C761">
        <v>2538532.10362039</v>
      </c>
    </row>
    <row r="762" spans="1:3">
      <c r="A762">
        <v>760</v>
      </c>
      <c r="B762">
        <v>2910373.20814116</v>
      </c>
      <c r="C762">
        <v>2538532.10362039</v>
      </c>
    </row>
    <row r="763" spans="1:3">
      <c r="A763">
        <v>761</v>
      </c>
      <c r="B763">
        <v>2910371.3784155</v>
      </c>
      <c r="C763">
        <v>2538532.10362039</v>
      </c>
    </row>
    <row r="764" spans="1:3">
      <c r="A764">
        <v>762</v>
      </c>
      <c r="B764">
        <v>2910369.2752513</v>
      </c>
      <c r="C764">
        <v>2538532.10362039</v>
      </c>
    </row>
    <row r="765" spans="1:3">
      <c r="A765">
        <v>763</v>
      </c>
      <c r="B765">
        <v>2910378.08464605</v>
      </c>
      <c r="C765">
        <v>2538532.10362039</v>
      </c>
    </row>
    <row r="766" spans="1:3">
      <c r="A766">
        <v>764</v>
      </c>
      <c r="B766">
        <v>2910359.6885704</v>
      </c>
      <c r="C766">
        <v>2538532.10362039</v>
      </c>
    </row>
    <row r="767" spans="1:3">
      <c r="A767">
        <v>765</v>
      </c>
      <c r="B767">
        <v>2910372.08600582</v>
      </c>
      <c r="C767">
        <v>2538532.10362039</v>
      </c>
    </row>
    <row r="768" spans="1:3">
      <c r="A768">
        <v>766</v>
      </c>
      <c r="B768">
        <v>2910356.68356225</v>
      </c>
      <c r="C768">
        <v>2538532.10362039</v>
      </c>
    </row>
    <row r="769" spans="1:3">
      <c r="A769">
        <v>767</v>
      </c>
      <c r="B769">
        <v>2910348.68524024</v>
      </c>
      <c r="C769">
        <v>2538532.10362039</v>
      </c>
    </row>
    <row r="770" spans="1:3">
      <c r="A770">
        <v>768</v>
      </c>
      <c r="B770">
        <v>2910352.04340129</v>
      </c>
      <c r="C770">
        <v>2538532.10362039</v>
      </c>
    </row>
    <row r="771" spans="1:3">
      <c r="A771">
        <v>769</v>
      </c>
      <c r="B771">
        <v>2910372.79321222</v>
      </c>
      <c r="C771">
        <v>2538532.10362039</v>
      </c>
    </row>
    <row r="772" spans="1:3">
      <c r="A772">
        <v>770</v>
      </c>
      <c r="B772">
        <v>2910366.24960829</v>
      </c>
      <c r="C772">
        <v>2538532.10362039</v>
      </c>
    </row>
    <row r="773" spans="1:3">
      <c r="A773">
        <v>771</v>
      </c>
      <c r="B773">
        <v>2910367.02427989</v>
      </c>
      <c r="C773">
        <v>2538532.10362039</v>
      </c>
    </row>
    <row r="774" spans="1:3">
      <c r="A774">
        <v>772</v>
      </c>
      <c r="B774">
        <v>2910363.78367585</v>
      </c>
      <c r="C774">
        <v>2538532.10362039</v>
      </c>
    </row>
    <row r="775" spans="1:3">
      <c r="A775">
        <v>773</v>
      </c>
      <c r="B775">
        <v>2910341.18481666</v>
      </c>
      <c r="C775">
        <v>2538532.10362039</v>
      </c>
    </row>
    <row r="776" spans="1:3">
      <c r="A776">
        <v>774</v>
      </c>
      <c r="B776">
        <v>2910368.26457059</v>
      </c>
      <c r="C776">
        <v>2538532.10362039</v>
      </c>
    </row>
    <row r="777" spans="1:3">
      <c r="A777">
        <v>775</v>
      </c>
      <c r="B777">
        <v>2910372.422768</v>
      </c>
      <c r="C777">
        <v>2538532.10362039</v>
      </c>
    </row>
    <row r="778" spans="1:3">
      <c r="A778">
        <v>776</v>
      </c>
      <c r="B778">
        <v>2910365.08590203</v>
      </c>
      <c r="C778">
        <v>2538532.10362039</v>
      </c>
    </row>
    <row r="779" spans="1:3">
      <c r="A779">
        <v>777</v>
      </c>
      <c r="B779">
        <v>2910347.75443988</v>
      </c>
      <c r="C779">
        <v>2538532.10362039</v>
      </c>
    </row>
    <row r="780" spans="1:3">
      <c r="A780">
        <v>778</v>
      </c>
      <c r="B780">
        <v>2910344.39944846</v>
      </c>
      <c r="C780">
        <v>2538532.10362039</v>
      </c>
    </row>
    <row r="781" spans="1:3">
      <c r="A781">
        <v>779</v>
      </c>
      <c r="B781">
        <v>2910335.7871522</v>
      </c>
      <c r="C781">
        <v>2538532.10362039</v>
      </c>
    </row>
    <row r="782" spans="1:3">
      <c r="A782">
        <v>780</v>
      </c>
      <c r="B782">
        <v>2910351.92734346</v>
      </c>
      <c r="C782">
        <v>2538532.10362039</v>
      </c>
    </row>
    <row r="783" spans="1:3">
      <c r="A783">
        <v>781</v>
      </c>
      <c r="B783">
        <v>2910364.73095826</v>
      </c>
      <c r="C783">
        <v>2538532.10362039</v>
      </c>
    </row>
    <row r="784" spans="1:3">
      <c r="A784">
        <v>782</v>
      </c>
      <c r="B784">
        <v>2910335.95088743</v>
      </c>
      <c r="C784">
        <v>2538532.10362039</v>
      </c>
    </row>
    <row r="785" spans="1:3">
      <c r="A785">
        <v>783</v>
      </c>
      <c r="B785">
        <v>2910356.09235628</v>
      </c>
      <c r="C785">
        <v>2538532.10362039</v>
      </c>
    </row>
    <row r="786" spans="1:3">
      <c r="A786">
        <v>784</v>
      </c>
      <c r="B786">
        <v>2910346.55490726</v>
      </c>
      <c r="C786">
        <v>2538532.10362039</v>
      </c>
    </row>
    <row r="787" spans="1:3">
      <c r="A787">
        <v>785</v>
      </c>
      <c r="B787">
        <v>2910341.64006608</v>
      </c>
      <c r="C787">
        <v>2538532.10362039</v>
      </c>
    </row>
    <row r="788" spans="1:3">
      <c r="A788">
        <v>786</v>
      </c>
      <c r="B788">
        <v>2910347.05838401</v>
      </c>
      <c r="C788">
        <v>2538532.10362039</v>
      </c>
    </row>
    <row r="789" spans="1:3">
      <c r="A789">
        <v>787</v>
      </c>
      <c r="B789">
        <v>2910353.78699163</v>
      </c>
      <c r="C789">
        <v>2538532.10362039</v>
      </c>
    </row>
    <row r="790" spans="1:3">
      <c r="A790">
        <v>788</v>
      </c>
      <c r="B790">
        <v>2910350.06572338</v>
      </c>
      <c r="C790">
        <v>2538532.10362039</v>
      </c>
    </row>
    <row r="791" spans="1:3">
      <c r="A791">
        <v>789</v>
      </c>
      <c r="B791">
        <v>2910346.69184595</v>
      </c>
      <c r="C791">
        <v>2538532.10362039</v>
      </c>
    </row>
    <row r="792" spans="1:3">
      <c r="A792">
        <v>790</v>
      </c>
      <c r="B792">
        <v>2910342.62213817</v>
      </c>
      <c r="C792">
        <v>2538532.10362039</v>
      </c>
    </row>
    <row r="793" spans="1:3">
      <c r="A793">
        <v>791</v>
      </c>
      <c r="B793">
        <v>2910346.44499308</v>
      </c>
      <c r="C793">
        <v>2538532.10362039</v>
      </c>
    </row>
    <row r="794" spans="1:3">
      <c r="A794">
        <v>792</v>
      </c>
      <c r="B794">
        <v>2910353.96318896</v>
      </c>
      <c r="C794">
        <v>2538532.10362039</v>
      </c>
    </row>
    <row r="795" spans="1:3">
      <c r="A795">
        <v>793</v>
      </c>
      <c r="B795">
        <v>2910351.65664518</v>
      </c>
      <c r="C795">
        <v>2538532.10362039</v>
      </c>
    </row>
    <row r="796" spans="1:3">
      <c r="A796">
        <v>794</v>
      </c>
      <c r="B796">
        <v>2910346.25703618</v>
      </c>
      <c r="C796">
        <v>2538532.10362039</v>
      </c>
    </row>
    <row r="797" spans="1:3">
      <c r="A797">
        <v>795</v>
      </c>
      <c r="B797">
        <v>2910351.3559146</v>
      </c>
      <c r="C797">
        <v>2538532.10362039</v>
      </c>
    </row>
    <row r="798" spans="1:3">
      <c r="A798">
        <v>796</v>
      </c>
      <c r="B798">
        <v>2910329.9599305</v>
      </c>
      <c r="C798">
        <v>2538532.10362039</v>
      </c>
    </row>
    <row r="799" spans="1:3">
      <c r="A799">
        <v>797</v>
      </c>
      <c r="B799">
        <v>2910345.78493965</v>
      </c>
      <c r="C799">
        <v>2538532.10362039</v>
      </c>
    </row>
    <row r="800" spans="1:3">
      <c r="A800">
        <v>798</v>
      </c>
      <c r="B800">
        <v>2910347.76969774</v>
      </c>
      <c r="C800">
        <v>2538532.10362039</v>
      </c>
    </row>
    <row r="801" spans="1:3">
      <c r="A801">
        <v>799</v>
      </c>
      <c r="B801">
        <v>2910347.24496</v>
      </c>
      <c r="C801">
        <v>2538532.10362039</v>
      </c>
    </row>
    <row r="802" spans="1:3">
      <c r="A802">
        <v>800</v>
      </c>
      <c r="B802">
        <v>2910351.69566224</v>
      </c>
      <c r="C802">
        <v>2538532.10362039</v>
      </c>
    </row>
    <row r="803" spans="1:3">
      <c r="A803">
        <v>801</v>
      </c>
      <c r="B803">
        <v>2910351.6127488</v>
      </c>
      <c r="C803">
        <v>2538532.10362039</v>
      </c>
    </row>
    <row r="804" spans="1:3">
      <c r="A804">
        <v>802</v>
      </c>
      <c r="B804">
        <v>2910352.71237008</v>
      </c>
      <c r="C804">
        <v>2538532.10362039</v>
      </c>
    </row>
    <row r="805" spans="1:3">
      <c r="A805">
        <v>803</v>
      </c>
      <c r="B805">
        <v>2910346.33675707</v>
      </c>
      <c r="C805">
        <v>2538532.10362039</v>
      </c>
    </row>
    <row r="806" spans="1:3">
      <c r="A806">
        <v>804</v>
      </c>
      <c r="B806">
        <v>2910352.5503708</v>
      </c>
      <c r="C806">
        <v>2538532.10362039</v>
      </c>
    </row>
    <row r="807" spans="1:3">
      <c r="A807">
        <v>805</v>
      </c>
      <c r="B807">
        <v>2910352.07204303</v>
      </c>
      <c r="C807">
        <v>2538532.10362039</v>
      </c>
    </row>
    <row r="808" spans="1:3">
      <c r="A808">
        <v>806</v>
      </c>
      <c r="B808">
        <v>2910346.30433486</v>
      </c>
      <c r="C808">
        <v>2538532.10362039</v>
      </c>
    </row>
    <row r="809" spans="1:3">
      <c r="A809">
        <v>807</v>
      </c>
      <c r="B809">
        <v>2910345.45177437</v>
      </c>
      <c r="C809">
        <v>2538532.10362039</v>
      </c>
    </row>
    <row r="810" spans="1:3">
      <c r="A810">
        <v>808</v>
      </c>
      <c r="B810">
        <v>2910352.91297868</v>
      </c>
      <c r="C810">
        <v>2538532.10362039</v>
      </c>
    </row>
    <row r="811" spans="1:3">
      <c r="A811">
        <v>809</v>
      </c>
      <c r="B811">
        <v>2910349.77227864</v>
      </c>
      <c r="C811">
        <v>2538532.10362039</v>
      </c>
    </row>
    <row r="812" spans="1:3">
      <c r="A812">
        <v>810</v>
      </c>
      <c r="B812">
        <v>2910339.12103182</v>
      </c>
      <c r="C812">
        <v>2538532.10362039</v>
      </c>
    </row>
    <row r="813" spans="1:3">
      <c r="A813">
        <v>811</v>
      </c>
      <c r="B813">
        <v>2910341.37826612</v>
      </c>
      <c r="C813">
        <v>2538532.10362039</v>
      </c>
    </row>
    <row r="814" spans="1:3">
      <c r="A814">
        <v>812</v>
      </c>
      <c r="B814">
        <v>2910334.5515716</v>
      </c>
      <c r="C814">
        <v>2538532.10362039</v>
      </c>
    </row>
    <row r="815" spans="1:3">
      <c r="A815">
        <v>813</v>
      </c>
      <c r="B815">
        <v>2910333.37227779</v>
      </c>
      <c r="C815">
        <v>2538532.10362039</v>
      </c>
    </row>
    <row r="816" spans="1:3">
      <c r="A816">
        <v>814</v>
      </c>
      <c r="B816">
        <v>2910338.81383061</v>
      </c>
      <c r="C816">
        <v>2538532.10362039</v>
      </c>
    </row>
    <row r="817" spans="1:3">
      <c r="A817">
        <v>815</v>
      </c>
      <c r="B817">
        <v>2910334.81184872</v>
      </c>
      <c r="C817">
        <v>2538532.10362039</v>
      </c>
    </row>
    <row r="818" spans="1:3">
      <c r="A818">
        <v>816</v>
      </c>
      <c r="B818">
        <v>2910330.3593577</v>
      </c>
      <c r="C818">
        <v>2538532.10362039</v>
      </c>
    </row>
    <row r="819" spans="1:3">
      <c r="A819">
        <v>817</v>
      </c>
      <c r="B819">
        <v>2910327.12419765</v>
      </c>
      <c r="C819">
        <v>2538532.10362039</v>
      </c>
    </row>
    <row r="820" spans="1:3">
      <c r="A820">
        <v>818</v>
      </c>
      <c r="B820">
        <v>2910331.66090495</v>
      </c>
      <c r="C820">
        <v>2538532.10362039</v>
      </c>
    </row>
    <row r="821" spans="1:3">
      <c r="A821">
        <v>819</v>
      </c>
      <c r="B821">
        <v>2910338.90591924</v>
      </c>
      <c r="C821">
        <v>2538532.10362039</v>
      </c>
    </row>
    <row r="822" spans="1:3">
      <c r="A822">
        <v>820</v>
      </c>
      <c r="B822">
        <v>2910333.9848283</v>
      </c>
      <c r="C822">
        <v>2538532.10362039</v>
      </c>
    </row>
    <row r="823" spans="1:3">
      <c r="A823">
        <v>821</v>
      </c>
      <c r="B823">
        <v>2910332.16117316</v>
      </c>
      <c r="C823">
        <v>2538532.10362039</v>
      </c>
    </row>
    <row r="824" spans="1:3">
      <c r="A824">
        <v>822</v>
      </c>
      <c r="B824">
        <v>2910328.11465279</v>
      </c>
      <c r="C824">
        <v>2538532.10362039</v>
      </c>
    </row>
    <row r="825" spans="1:3">
      <c r="A825">
        <v>823</v>
      </c>
      <c r="B825">
        <v>2910328.66069218</v>
      </c>
      <c r="C825">
        <v>2538532.10362039</v>
      </c>
    </row>
    <row r="826" spans="1:3">
      <c r="A826">
        <v>824</v>
      </c>
      <c r="B826">
        <v>2910324.91857075</v>
      </c>
      <c r="C826">
        <v>2538532.10362039</v>
      </c>
    </row>
    <row r="827" spans="1:3">
      <c r="A827">
        <v>825</v>
      </c>
      <c r="B827">
        <v>2910327.30555048</v>
      </c>
      <c r="C827">
        <v>2538532.10362039</v>
      </c>
    </row>
    <row r="828" spans="1:3">
      <c r="A828">
        <v>826</v>
      </c>
      <c r="B828">
        <v>2910308.93480784</v>
      </c>
      <c r="C828">
        <v>2538532.10362039</v>
      </c>
    </row>
    <row r="829" spans="1:3">
      <c r="A829">
        <v>827</v>
      </c>
      <c r="B829">
        <v>2910308.9497746</v>
      </c>
      <c r="C829">
        <v>2538532.10362039</v>
      </c>
    </row>
    <row r="830" spans="1:3">
      <c r="A830">
        <v>828</v>
      </c>
      <c r="B830">
        <v>2910302.77689152</v>
      </c>
      <c r="C830">
        <v>2538532.10362039</v>
      </c>
    </row>
    <row r="831" spans="1:3">
      <c r="A831">
        <v>829</v>
      </c>
      <c r="B831">
        <v>2910306.01352197</v>
      </c>
      <c r="C831">
        <v>2538532.10362039</v>
      </c>
    </row>
    <row r="832" spans="1:3">
      <c r="A832">
        <v>830</v>
      </c>
      <c r="B832">
        <v>2910289.01312747</v>
      </c>
      <c r="C832">
        <v>2538532.10362039</v>
      </c>
    </row>
    <row r="833" spans="1:3">
      <c r="A833">
        <v>831</v>
      </c>
      <c r="B833">
        <v>2910300.48144346</v>
      </c>
      <c r="C833">
        <v>2538532.10362039</v>
      </c>
    </row>
    <row r="834" spans="1:3">
      <c r="A834">
        <v>832</v>
      </c>
      <c r="B834">
        <v>2910306.37650996</v>
      </c>
      <c r="C834">
        <v>2538532.10362039</v>
      </c>
    </row>
    <row r="835" spans="1:3">
      <c r="A835">
        <v>833</v>
      </c>
      <c r="B835">
        <v>2910305.3978056</v>
      </c>
      <c r="C835">
        <v>2538532.10362039</v>
      </c>
    </row>
    <row r="836" spans="1:3">
      <c r="A836">
        <v>834</v>
      </c>
      <c r="B836">
        <v>2910299.50310665</v>
      </c>
      <c r="C836">
        <v>2538532.10362039</v>
      </c>
    </row>
    <row r="837" spans="1:3">
      <c r="A837">
        <v>835</v>
      </c>
      <c r="B837">
        <v>2910300.72640858</v>
      </c>
      <c r="C837">
        <v>2538532.10362039</v>
      </c>
    </row>
    <row r="838" spans="1:3">
      <c r="A838">
        <v>836</v>
      </c>
      <c r="B838">
        <v>2910305.10473597</v>
      </c>
      <c r="C838">
        <v>2538532.10362039</v>
      </c>
    </row>
    <row r="839" spans="1:3">
      <c r="A839">
        <v>837</v>
      </c>
      <c r="B839">
        <v>2910301.81745164</v>
      </c>
      <c r="C839">
        <v>2538532.10362039</v>
      </c>
    </row>
    <row r="840" spans="1:3">
      <c r="A840">
        <v>838</v>
      </c>
      <c r="B840">
        <v>2910290.10836928</v>
      </c>
      <c r="C840">
        <v>2538532.10362039</v>
      </c>
    </row>
    <row r="841" spans="1:3">
      <c r="A841">
        <v>839</v>
      </c>
      <c r="B841">
        <v>2910301.28889491</v>
      </c>
      <c r="C841">
        <v>2538532.10362039</v>
      </c>
    </row>
    <row r="842" spans="1:3">
      <c r="A842">
        <v>840</v>
      </c>
      <c r="B842">
        <v>2910303.82811771</v>
      </c>
      <c r="C842">
        <v>2538532.10362039</v>
      </c>
    </row>
    <row r="843" spans="1:3">
      <c r="A843">
        <v>841</v>
      </c>
      <c r="B843">
        <v>2910301.8068077</v>
      </c>
      <c r="C843">
        <v>2538532.10362039</v>
      </c>
    </row>
    <row r="844" spans="1:3">
      <c r="A844">
        <v>842</v>
      </c>
      <c r="B844">
        <v>2910312.68766357</v>
      </c>
      <c r="C844">
        <v>2538532.10362039</v>
      </c>
    </row>
    <row r="845" spans="1:3">
      <c r="A845">
        <v>843</v>
      </c>
      <c r="B845">
        <v>2910307.53176892</v>
      </c>
      <c r="C845">
        <v>2538532.10362039</v>
      </c>
    </row>
    <row r="846" spans="1:3">
      <c r="A846">
        <v>844</v>
      </c>
      <c r="B846">
        <v>2910300.61105653</v>
      </c>
      <c r="C846">
        <v>2538532.10362039</v>
      </c>
    </row>
    <row r="847" spans="1:3">
      <c r="A847">
        <v>845</v>
      </c>
      <c r="B847">
        <v>2910302.7440332</v>
      </c>
      <c r="C847">
        <v>2538532.10362039</v>
      </c>
    </row>
    <row r="848" spans="1:3">
      <c r="A848">
        <v>846</v>
      </c>
      <c r="B848">
        <v>2910303.77009392</v>
      </c>
      <c r="C848">
        <v>2538532.10362039</v>
      </c>
    </row>
    <row r="849" spans="1:3">
      <c r="A849">
        <v>847</v>
      </c>
      <c r="B849">
        <v>2910305.26736558</v>
      </c>
      <c r="C849">
        <v>2538532.10362039</v>
      </c>
    </row>
    <row r="850" spans="1:3">
      <c r="A850">
        <v>848</v>
      </c>
      <c r="B850">
        <v>2910298.60123238</v>
      </c>
      <c r="C850">
        <v>2538532.10362039</v>
      </c>
    </row>
    <row r="851" spans="1:3">
      <c r="A851">
        <v>849</v>
      </c>
      <c r="B851">
        <v>2910295.21949336</v>
      </c>
      <c r="C851">
        <v>2538532.10362039</v>
      </c>
    </row>
    <row r="852" spans="1:3">
      <c r="A852">
        <v>850</v>
      </c>
      <c r="B852">
        <v>2910309.52005921</v>
      </c>
      <c r="C852">
        <v>2538532.10362039</v>
      </c>
    </row>
    <row r="853" spans="1:3">
      <c r="A853">
        <v>851</v>
      </c>
      <c r="B853">
        <v>2910297.36785594</v>
      </c>
      <c r="C853">
        <v>2538532.10362039</v>
      </c>
    </row>
    <row r="854" spans="1:3">
      <c r="A854">
        <v>852</v>
      </c>
      <c r="B854">
        <v>2910299.57804496</v>
      </c>
      <c r="C854">
        <v>2538532.10362039</v>
      </c>
    </row>
    <row r="855" spans="1:3">
      <c r="A855">
        <v>853</v>
      </c>
      <c r="B855">
        <v>2910300.82419602</v>
      </c>
      <c r="C855">
        <v>2538532.10362039</v>
      </c>
    </row>
    <row r="856" spans="1:3">
      <c r="A856">
        <v>854</v>
      </c>
      <c r="B856">
        <v>2910299.66992109</v>
      </c>
      <c r="C856">
        <v>2538532.10362039</v>
      </c>
    </row>
    <row r="857" spans="1:3">
      <c r="A857">
        <v>855</v>
      </c>
      <c r="B857">
        <v>2910300.33272377</v>
      </c>
      <c r="C857">
        <v>2538532.10362039</v>
      </c>
    </row>
    <row r="858" spans="1:3">
      <c r="A858">
        <v>856</v>
      </c>
      <c r="B858">
        <v>2910295.92455999</v>
      </c>
      <c r="C858">
        <v>2538532.10362039</v>
      </c>
    </row>
    <row r="859" spans="1:3">
      <c r="A859">
        <v>857</v>
      </c>
      <c r="B859">
        <v>2910298.08844013</v>
      </c>
      <c r="C859">
        <v>2538532.10362039</v>
      </c>
    </row>
    <row r="860" spans="1:3">
      <c r="A860">
        <v>858</v>
      </c>
      <c r="B860">
        <v>2910295.7186839</v>
      </c>
      <c r="C860">
        <v>2538532.10362039</v>
      </c>
    </row>
    <row r="861" spans="1:3">
      <c r="A861">
        <v>859</v>
      </c>
      <c r="B861">
        <v>2910292.53266149</v>
      </c>
      <c r="C861">
        <v>2538532.10362039</v>
      </c>
    </row>
    <row r="862" spans="1:3">
      <c r="A862">
        <v>860</v>
      </c>
      <c r="B862">
        <v>2910297.73645602</v>
      </c>
      <c r="C862">
        <v>2538532.10362039</v>
      </c>
    </row>
    <row r="863" spans="1:3">
      <c r="A863">
        <v>861</v>
      </c>
      <c r="B863">
        <v>2910296.76366357</v>
      </c>
      <c r="C863">
        <v>2538532.10362039</v>
      </c>
    </row>
    <row r="864" spans="1:3">
      <c r="A864">
        <v>862</v>
      </c>
      <c r="B864">
        <v>2910295.55272391</v>
      </c>
      <c r="C864">
        <v>2538532.10362039</v>
      </c>
    </row>
    <row r="865" spans="1:3">
      <c r="A865">
        <v>863</v>
      </c>
      <c r="B865">
        <v>2910295.51358785</v>
      </c>
      <c r="C865">
        <v>2538532.10362039</v>
      </c>
    </row>
    <row r="866" spans="1:3">
      <c r="A866">
        <v>864</v>
      </c>
      <c r="B866">
        <v>2910296.60407012</v>
      </c>
      <c r="C866">
        <v>2538532.10362039</v>
      </c>
    </row>
    <row r="867" spans="1:3">
      <c r="A867">
        <v>865</v>
      </c>
      <c r="B867">
        <v>2910293.05237003</v>
      </c>
      <c r="C867">
        <v>2538532.10362039</v>
      </c>
    </row>
    <row r="868" spans="1:3">
      <c r="A868">
        <v>866</v>
      </c>
      <c r="B868">
        <v>2910295.73854843</v>
      </c>
      <c r="C868">
        <v>2538532.10362039</v>
      </c>
    </row>
    <row r="869" spans="1:3">
      <c r="A869">
        <v>867</v>
      </c>
      <c r="B869">
        <v>2910295.90134737</v>
      </c>
      <c r="C869">
        <v>2538532.10362039</v>
      </c>
    </row>
    <row r="870" spans="1:3">
      <c r="A870">
        <v>868</v>
      </c>
      <c r="B870">
        <v>2910294.04444551</v>
      </c>
      <c r="C870">
        <v>2538532.10362039</v>
      </c>
    </row>
    <row r="871" spans="1:3">
      <c r="A871">
        <v>869</v>
      </c>
      <c r="B871">
        <v>2910294.39949187</v>
      </c>
      <c r="C871">
        <v>2538532.10362039</v>
      </c>
    </row>
    <row r="872" spans="1:3">
      <c r="A872">
        <v>870</v>
      </c>
      <c r="B872">
        <v>2910294.70586508</v>
      </c>
      <c r="C872">
        <v>2538532.10362039</v>
      </c>
    </row>
    <row r="873" spans="1:3">
      <c r="A873">
        <v>871</v>
      </c>
      <c r="B873">
        <v>2910294.04579958</v>
      </c>
      <c r="C873">
        <v>2538532.10362039</v>
      </c>
    </row>
    <row r="874" spans="1:3">
      <c r="A874">
        <v>872</v>
      </c>
      <c r="B874">
        <v>2910299.01146156</v>
      </c>
      <c r="C874">
        <v>2538532.10362039</v>
      </c>
    </row>
    <row r="875" spans="1:3">
      <c r="A875">
        <v>873</v>
      </c>
      <c r="B875">
        <v>2910297.25120149</v>
      </c>
      <c r="C875">
        <v>2538532.10362039</v>
      </c>
    </row>
    <row r="876" spans="1:3">
      <c r="A876">
        <v>874</v>
      </c>
      <c r="B876">
        <v>2910298.58192197</v>
      </c>
      <c r="C876">
        <v>2538532.10362039</v>
      </c>
    </row>
    <row r="877" spans="1:3">
      <c r="A877">
        <v>875</v>
      </c>
      <c r="B877">
        <v>2910299.47508076</v>
      </c>
      <c r="C877">
        <v>2538532.10362039</v>
      </c>
    </row>
    <row r="878" spans="1:3">
      <c r="A878">
        <v>876</v>
      </c>
      <c r="B878">
        <v>2910294.93208394</v>
      </c>
      <c r="C878">
        <v>2538532.10362039</v>
      </c>
    </row>
    <row r="879" spans="1:3">
      <c r="A879">
        <v>877</v>
      </c>
      <c r="B879">
        <v>2910293.25005283</v>
      </c>
      <c r="C879">
        <v>2538532.10362039</v>
      </c>
    </row>
    <row r="880" spans="1:3">
      <c r="A880">
        <v>878</v>
      </c>
      <c r="B880">
        <v>2910295.20585845</v>
      </c>
      <c r="C880">
        <v>2538532.10362039</v>
      </c>
    </row>
    <row r="881" spans="1:3">
      <c r="A881">
        <v>879</v>
      </c>
      <c r="B881">
        <v>2910294.442492</v>
      </c>
      <c r="C881">
        <v>2538532.10362039</v>
      </c>
    </row>
    <row r="882" spans="1:3">
      <c r="A882">
        <v>880</v>
      </c>
      <c r="B882">
        <v>2910292.81277823</v>
      </c>
      <c r="C882">
        <v>2538532.10362039</v>
      </c>
    </row>
    <row r="883" spans="1:3">
      <c r="A883">
        <v>881</v>
      </c>
      <c r="B883">
        <v>2910289.15757687</v>
      </c>
      <c r="C883">
        <v>2538532.10362039</v>
      </c>
    </row>
    <row r="884" spans="1:3">
      <c r="A884">
        <v>882</v>
      </c>
      <c r="B884">
        <v>2910293.74648486</v>
      </c>
      <c r="C884">
        <v>2538532.10362039</v>
      </c>
    </row>
    <row r="885" spans="1:3">
      <c r="A885">
        <v>883</v>
      </c>
      <c r="B885">
        <v>2910287.24202581</v>
      </c>
      <c r="C885">
        <v>2538532.10362039</v>
      </c>
    </row>
    <row r="886" spans="1:3">
      <c r="A886">
        <v>884</v>
      </c>
      <c r="B886">
        <v>2910289.3132368</v>
      </c>
      <c r="C886">
        <v>2538532.10362039</v>
      </c>
    </row>
    <row r="887" spans="1:3">
      <c r="A887">
        <v>885</v>
      </c>
      <c r="B887">
        <v>2910289.13536394</v>
      </c>
      <c r="C887">
        <v>2538532.10362039</v>
      </c>
    </row>
    <row r="888" spans="1:3">
      <c r="A888">
        <v>886</v>
      </c>
      <c r="B888">
        <v>2910285.19874785</v>
      </c>
      <c r="C888">
        <v>2538532.10362039</v>
      </c>
    </row>
    <row r="889" spans="1:3">
      <c r="A889">
        <v>887</v>
      </c>
      <c r="B889">
        <v>2910286.41837817</v>
      </c>
      <c r="C889">
        <v>2538532.10362039</v>
      </c>
    </row>
    <row r="890" spans="1:3">
      <c r="A890">
        <v>888</v>
      </c>
      <c r="B890">
        <v>2910284.32927474</v>
      </c>
      <c r="C890">
        <v>2538532.10362039</v>
      </c>
    </row>
    <row r="891" spans="1:3">
      <c r="A891">
        <v>889</v>
      </c>
      <c r="B891">
        <v>2910286.33408854</v>
      </c>
      <c r="C891">
        <v>2538532.10362039</v>
      </c>
    </row>
    <row r="892" spans="1:3">
      <c r="A892">
        <v>890</v>
      </c>
      <c r="B892">
        <v>2910284.86304462</v>
      </c>
      <c r="C892">
        <v>2538532.10362039</v>
      </c>
    </row>
    <row r="893" spans="1:3">
      <c r="A893">
        <v>891</v>
      </c>
      <c r="B893">
        <v>2910285.2735307</v>
      </c>
      <c r="C893">
        <v>2538532.10362039</v>
      </c>
    </row>
    <row r="894" spans="1:3">
      <c r="A894">
        <v>892</v>
      </c>
      <c r="B894">
        <v>2910280.97510333</v>
      </c>
      <c r="C894">
        <v>2538532.10362039</v>
      </c>
    </row>
    <row r="895" spans="1:3">
      <c r="A895">
        <v>893</v>
      </c>
      <c r="B895">
        <v>2910283.78207445</v>
      </c>
      <c r="C895">
        <v>2538532.10362039</v>
      </c>
    </row>
    <row r="896" spans="1:3">
      <c r="A896">
        <v>894</v>
      </c>
      <c r="B896">
        <v>2910284.33623287</v>
      </c>
      <c r="C896">
        <v>2538532.10362039</v>
      </c>
    </row>
    <row r="897" spans="1:3">
      <c r="A897">
        <v>895</v>
      </c>
      <c r="B897">
        <v>2910285.95486004</v>
      </c>
      <c r="C897">
        <v>2538532.10362039</v>
      </c>
    </row>
    <row r="898" spans="1:3">
      <c r="A898">
        <v>896</v>
      </c>
      <c r="B898">
        <v>2910276.31008767</v>
      </c>
      <c r="C898">
        <v>2538532.10362039</v>
      </c>
    </row>
    <row r="899" spans="1:3">
      <c r="A899">
        <v>897</v>
      </c>
      <c r="B899">
        <v>2910283.7092618</v>
      </c>
      <c r="C899">
        <v>2538532.10362039</v>
      </c>
    </row>
    <row r="900" spans="1:3">
      <c r="A900">
        <v>898</v>
      </c>
      <c r="B900">
        <v>2910282.7637236</v>
      </c>
      <c r="C900">
        <v>2538532.10362039</v>
      </c>
    </row>
    <row r="901" spans="1:3">
      <c r="A901">
        <v>899</v>
      </c>
      <c r="B901">
        <v>2910285.37347886</v>
      </c>
      <c r="C901">
        <v>2538532.10362039</v>
      </c>
    </row>
    <row r="902" spans="1:3">
      <c r="A902">
        <v>900</v>
      </c>
      <c r="B902">
        <v>2910282.51923904</v>
      </c>
      <c r="C902">
        <v>2538532.10362039</v>
      </c>
    </row>
    <row r="903" spans="1:3">
      <c r="A903">
        <v>901</v>
      </c>
      <c r="B903">
        <v>2910282.70931027</v>
      </c>
      <c r="C903">
        <v>2538532.10362039</v>
      </c>
    </row>
    <row r="904" spans="1:3">
      <c r="A904">
        <v>902</v>
      </c>
      <c r="B904">
        <v>2910282.0063243</v>
      </c>
      <c r="C904">
        <v>2538532.10362039</v>
      </c>
    </row>
    <row r="905" spans="1:3">
      <c r="A905">
        <v>903</v>
      </c>
      <c r="B905">
        <v>2910281.52811327</v>
      </c>
      <c r="C905">
        <v>2538532.10362039</v>
      </c>
    </row>
    <row r="906" spans="1:3">
      <c r="A906">
        <v>904</v>
      </c>
      <c r="B906">
        <v>2910281.58915888</v>
      </c>
      <c r="C906">
        <v>2538532.10362039</v>
      </c>
    </row>
    <row r="907" spans="1:3">
      <c r="A907">
        <v>905</v>
      </c>
      <c r="B907">
        <v>2910282.23024311</v>
      </c>
      <c r="C907">
        <v>2538532.10362039</v>
      </c>
    </row>
    <row r="908" spans="1:3">
      <c r="A908">
        <v>906</v>
      </c>
      <c r="B908">
        <v>2910282.50118184</v>
      </c>
      <c r="C908">
        <v>2538532.10362039</v>
      </c>
    </row>
    <row r="909" spans="1:3">
      <c r="A909">
        <v>907</v>
      </c>
      <c r="B909">
        <v>2910283.41506767</v>
      </c>
      <c r="C909">
        <v>2538532.10362039</v>
      </c>
    </row>
    <row r="910" spans="1:3">
      <c r="A910">
        <v>908</v>
      </c>
      <c r="B910">
        <v>2910284.27836047</v>
      </c>
      <c r="C910">
        <v>2538532.10362039</v>
      </c>
    </row>
    <row r="911" spans="1:3">
      <c r="A911">
        <v>909</v>
      </c>
      <c r="B911">
        <v>2910285.56695146</v>
      </c>
      <c r="C911">
        <v>2538532.10362039</v>
      </c>
    </row>
    <row r="912" spans="1:3">
      <c r="A912">
        <v>910</v>
      </c>
      <c r="B912">
        <v>2910285.0644485</v>
      </c>
      <c r="C912">
        <v>2538532.10362039</v>
      </c>
    </row>
    <row r="913" spans="1:3">
      <c r="A913">
        <v>911</v>
      </c>
      <c r="B913">
        <v>2910284.51463228</v>
      </c>
      <c r="C913">
        <v>2538532.10362039</v>
      </c>
    </row>
    <row r="914" spans="1:3">
      <c r="A914">
        <v>912</v>
      </c>
      <c r="B914">
        <v>2910283.53935755</v>
      </c>
      <c r="C914">
        <v>2538532.10362039</v>
      </c>
    </row>
    <row r="915" spans="1:3">
      <c r="A915">
        <v>913</v>
      </c>
      <c r="B915">
        <v>2910283.80987482</v>
      </c>
      <c r="C915">
        <v>2538532.10362039</v>
      </c>
    </row>
    <row r="916" spans="1:3">
      <c r="A916">
        <v>914</v>
      </c>
      <c r="B916">
        <v>2910283.57535205</v>
      </c>
      <c r="C916">
        <v>2538532.10362039</v>
      </c>
    </row>
    <row r="917" spans="1:3">
      <c r="A917">
        <v>915</v>
      </c>
      <c r="B917">
        <v>2910282.46959756</v>
      </c>
      <c r="C917">
        <v>2538532.10362039</v>
      </c>
    </row>
    <row r="918" spans="1:3">
      <c r="A918">
        <v>916</v>
      </c>
      <c r="B918">
        <v>2910281.4407082</v>
      </c>
      <c r="C918">
        <v>2538532.10362039</v>
      </c>
    </row>
    <row r="919" spans="1:3">
      <c r="A919">
        <v>917</v>
      </c>
      <c r="B919">
        <v>2910280.68948972</v>
      </c>
      <c r="C919">
        <v>2538532.10362039</v>
      </c>
    </row>
    <row r="920" spans="1:3">
      <c r="A920">
        <v>918</v>
      </c>
      <c r="B920">
        <v>2910277.24924006</v>
      </c>
      <c r="C920">
        <v>2538532.10362039</v>
      </c>
    </row>
    <row r="921" spans="1:3">
      <c r="A921">
        <v>919</v>
      </c>
      <c r="B921">
        <v>2910277.75065851</v>
      </c>
      <c r="C921">
        <v>2538532.10362039</v>
      </c>
    </row>
    <row r="922" spans="1:3">
      <c r="A922">
        <v>920</v>
      </c>
      <c r="B922">
        <v>2910276.60498026</v>
      </c>
      <c r="C922">
        <v>2538532.10362039</v>
      </c>
    </row>
    <row r="923" spans="1:3">
      <c r="A923">
        <v>921</v>
      </c>
      <c r="B923">
        <v>2910276.7624148</v>
      </c>
      <c r="C923">
        <v>2538532.10362039</v>
      </c>
    </row>
    <row r="924" spans="1:3">
      <c r="A924">
        <v>922</v>
      </c>
      <c r="B924">
        <v>2910277.6019101</v>
      </c>
      <c r="C924">
        <v>2538532.10362039</v>
      </c>
    </row>
    <row r="925" spans="1:3">
      <c r="A925">
        <v>923</v>
      </c>
      <c r="B925">
        <v>2910277.08245315</v>
      </c>
      <c r="C925">
        <v>2538532.10362039</v>
      </c>
    </row>
    <row r="926" spans="1:3">
      <c r="A926">
        <v>924</v>
      </c>
      <c r="B926">
        <v>2910274.26722179</v>
      </c>
      <c r="C926">
        <v>2538532.10362039</v>
      </c>
    </row>
    <row r="927" spans="1:3">
      <c r="A927">
        <v>925</v>
      </c>
      <c r="B927">
        <v>2910275.8437603</v>
      </c>
      <c r="C927">
        <v>2538532.10362039</v>
      </c>
    </row>
    <row r="928" spans="1:3">
      <c r="A928">
        <v>926</v>
      </c>
      <c r="B928">
        <v>2910275.68598619</v>
      </c>
      <c r="C928">
        <v>2538532.10362039</v>
      </c>
    </row>
    <row r="929" spans="1:3">
      <c r="A929">
        <v>927</v>
      </c>
      <c r="B929">
        <v>2910275.53044037</v>
      </c>
      <c r="C929">
        <v>2538532.10362039</v>
      </c>
    </row>
    <row r="930" spans="1:3">
      <c r="A930">
        <v>928</v>
      </c>
      <c r="B930">
        <v>2910276.77695644</v>
      </c>
      <c r="C930">
        <v>2538532.10362039</v>
      </c>
    </row>
    <row r="931" spans="1:3">
      <c r="A931">
        <v>929</v>
      </c>
      <c r="B931">
        <v>2910275.79237332</v>
      </c>
      <c r="C931">
        <v>2538532.10362039</v>
      </c>
    </row>
    <row r="932" spans="1:3">
      <c r="A932">
        <v>930</v>
      </c>
      <c r="B932">
        <v>2910276.3769839</v>
      </c>
      <c r="C932">
        <v>2538532.10362039</v>
      </c>
    </row>
    <row r="933" spans="1:3">
      <c r="A933">
        <v>931</v>
      </c>
      <c r="B933">
        <v>2910275.50308607</v>
      </c>
      <c r="C933">
        <v>2538532.10362039</v>
      </c>
    </row>
    <row r="934" spans="1:3">
      <c r="A934">
        <v>932</v>
      </c>
      <c r="B934">
        <v>2910275.76043401</v>
      </c>
      <c r="C934">
        <v>2538532.10362039</v>
      </c>
    </row>
    <row r="935" spans="1:3">
      <c r="A935">
        <v>933</v>
      </c>
      <c r="B935">
        <v>2910277.0857177</v>
      </c>
      <c r="C935">
        <v>2538532.10362039</v>
      </c>
    </row>
    <row r="936" spans="1:3">
      <c r="A936">
        <v>934</v>
      </c>
      <c r="B936">
        <v>2910271.937754</v>
      </c>
      <c r="C936">
        <v>2538532.10362039</v>
      </c>
    </row>
    <row r="937" spans="1:3">
      <c r="A937">
        <v>935</v>
      </c>
      <c r="B937">
        <v>2910271.73382988</v>
      </c>
      <c r="C937">
        <v>2538532.10362039</v>
      </c>
    </row>
    <row r="938" spans="1:3">
      <c r="A938">
        <v>936</v>
      </c>
      <c r="B938">
        <v>2910271.55082175</v>
      </c>
      <c r="C938">
        <v>2538532.10362039</v>
      </c>
    </row>
    <row r="939" spans="1:3">
      <c r="A939">
        <v>937</v>
      </c>
      <c r="B939">
        <v>2910272.19189821</v>
      </c>
      <c r="C939">
        <v>2538532.10362039</v>
      </c>
    </row>
    <row r="940" spans="1:3">
      <c r="A940">
        <v>938</v>
      </c>
      <c r="B940">
        <v>2910272.96200011</v>
      </c>
      <c r="C940">
        <v>2538532.10362039</v>
      </c>
    </row>
    <row r="941" spans="1:3">
      <c r="A941">
        <v>939</v>
      </c>
      <c r="B941">
        <v>2910271.76671209</v>
      </c>
      <c r="C941">
        <v>2538532.10362039</v>
      </c>
    </row>
    <row r="942" spans="1:3">
      <c r="A942">
        <v>940</v>
      </c>
      <c r="B942">
        <v>2910271.58710279</v>
      </c>
      <c r="C942">
        <v>2538532.10362039</v>
      </c>
    </row>
    <row r="943" spans="1:3">
      <c r="A943">
        <v>941</v>
      </c>
      <c r="B943">
        <v>2910271.70249434</v>
      </c>
      <c r="C943">
        <v>2538532.10362039</v>
      </c>
    </row>
    <row r="944" spans="1:3">
      <c r="A944">
        <v>942</v>
      </c>
      <c r="B944">
        <v>2910274.85314202</v>
      </c>
      <c r="C944">
        <v>2538532.10362039</v>
      </c>
    </row>
    <row r="945" spans="1:3">
      <c r="A945">
        <v>943</v>
      </c>
      <c r="B945">
        <v>2910272.78052065</v>
      </c>
      <c r="C945">
        <v>2538532.10362039</v>
      </c>
    </row>
    <row r="946" spans="1:3">
      <c r="A946">
        <v>944</v>
      </c>
      <c r="B946">
        <v>2910268.88392484</v>
      </c>
      <c r="C946">
        <v>2538532.10362039</v>
      </c>
    </row>
    <row r="947" spans="1:3">
      <c r="A947">
        <v>945</v>
      </c>
      <c r="B947">
        <v>2910268.18614837</v>
      </c>
      <c r="C947">
        <v>2538532.10362039</v>
      </c>
    </row>
    <row r="948" spans="1:3">
      <c r="A948">
        <v>946</v>
      </c>
      <c r="B948">
        <v>2910267.91032453</v>
      </c>
      <c r="C948">
        <v>2538532.10362039</v>
      </c>
    </row>
    <row r="949" spans="1:3">
      <c r="A949">
        <v>947</v>
      </c>
      <c r="B949">
        <v>2910268.84325176</v>
      </c>
      <c r="C949">
        <v>2538532.10362039</v>
      </c>
    </row>
    <row r="950" spans="1:3">
      <c r="A950">
        <v>948</v>
      </c>
      <c r="B950">
        <v>2910270.26708208</v>
      </c>
      <c r="C950">
        <v>2538532.10362039</v>
      </c>
    </row>
    <row r="951" spans="1:3">
      <c r="A951">
        <v>949</v>
      </c>
      <c r="B951">
        <v>2910269.75665911</v>
      </c>
      <c r="C951">
        <v>2538532.10362039</v>
      </c>
    </row>
    <row r="952" spans="1:3">
      <c r="A952">
        <v>950</v>
      </c>
      <c r="B952">
        <v>2910266.87020085</v>
      </c>
      <c r="C952">
        <v>2538532.10362039</v>
      </c>
    </row>
    <row r="953" spans="1:3">
      <c r="A953">
        <v>951</v>
      </c>
      <c r="B953">
        <v>2910268.25548385</v>
      </c>
      <c r="C953">
        <v>2538532.10362039</v>
      </c>
    </row>
    <row r="954" spans="1:3">
      <c r="A954">
        <v>952</v>
      </c>
      <c r="B954">
        <v>2910267.50524384</v>
      </c>
      <c r="C954">
        <v>2538532.10362039</v>
      </c>
    </row>
    <row r="955" spans="1:3">
      <c r="A955">
        <v>953</v>
      </c>
      <c r="B955">
        <v>2910266.10206844</v>
      </c>
      <c r="C955">
        <v>2538532.10362039</v>
      </c>
    </row>
    <row r="956" spans="1:3">
      <c r="A956">
        <v>954</v>
      </c>
      <c r="B956">
        <v>2910266.95590756</v>
      </c>
      <c r="C956">
        <v>2538532.10362039</v>
      </c>
    </row>
    <row r="957" spans="1:3">
      <c r="A957">
        <v>955</v>
      </c>
      <c r="B957">
        <v>2910268.98477011</v>
      </c>
      <c r="C957">
        <v>2538532.10362039</v>
      </c>
    </row>
    <row r="958" spans="1:3">
      <c r="A958">
        <v>956</v>
      </c>
      <c r="B958">
        <v>2910267.79145316</v>
      </c>
      <c r="C958">
        <v>2538532.10362039</v>
      </c>
    </row>
    <row r="959" spans="1:3">
      <c r="A959">
        <v>957</v>
      </c>
      <c r="B959">
        <v>2910265.89222461</v>
      </c>
      <c r="C959">
        <v>2538532.10362039</v>
      </c>
    </row>
    <row r="960" spans="1:3">
      <c r="A960">
        <v>958</v>
      </c>
      <c r="B960">
        <v>2910268.12529849</v>
      </c>
      <c r="C960">
        <v>2538532.10362039</v>
      </c>
    </row>
    <row r="961" spans="1:3">
      <c r="A961">
        <v>959</v>
      </c>
      <c r="B961">
        <v>2910266.07219368</v>
      </c>
      <c r="C961">
        <v>2538532.10362039</v>
      </c>
    </row>
    <row r="962" spans="1:3">
      <c r="A962">
        <v>960</v>
      </c>
      <c r="B962">
        <v>2910268.52205059</v>
      </c>
      <c r="C962">
        <v>2538532.10362039</v>
      </c>
    </row>
    <row r="963" spans="1:3">
      <c r="A963">
        <v>961</v>
      </c>
      <c r="B963">
        <v>2910267.3960779</v>
      </c>
      <c r="C963">
        <v>2538532.10362039</v>
      </c>
    </row>
    <row r="964" spans="1:3">
      <c r="A964">
        <v>962</v>
      </c>
      <c r="B964">
        <v>2910267.60922387</v>
      </c>
      <c r="C964">
        <v>2538532.10362039</v>
      </c>
    </row>
    <row r="965" spans="1:3">
      <c r="A965">
        <v>963</v>
      </c>
      <c r="B965">
        <v>2910266.79291558</v>
      </c>
      <c r="C965">
        <v>2538532.10362039</v>
      </c>
    </row>
    <row r="966" spans="1:3">
      <c r="A966">
        <v>964</v>
      </c>
      <c r="B966">
        <v>2910266.31392188</v>
      </c>
      <c r="C966">
        <v>2538532.10362039</v>
      </c>
    </row>
    <row r="967" spans="1:3">
      <c r="A967">
        <v>965</v>
      </c>
      <c r="B967">
        <v>2910267.85186601</v>
      </c>
      <c r="C967">
        <v>2538532.10362039</v>
      </c>
    </row>
    <row r="968" spans="1:3">
      <c r="A968">
        <v>966</v>
      </c>
      <c r="B968">
        <v>2910268.15458437</v>
      </c>
      <c r="C968">
        <v>2538532.10362039</v>
      </c>
    </row>
    <row r="969" spans="1:3">
      <c r="A969">
        <v>967</v>
      </c>
      <c r="B969">
        <v>2910267.36617108</v>
      </c>
      <c r="C969">
        <v>2538532.10362039</v>
      </c>
    </row>
    <row r="970" spans="1:3">
      <c r="A970">
        <v>968</v>
      </c>
      <c r="B970">
        <v>2910268.34074754</v>
      </c>
      <c r="C970">
        <v>2538532.10362039</v>
      </c>
    </row>
    <row r="971" spans="1:3">
      <c r="A971">
        <v>969</v>
      </c>
      <c r="B971">
        <v>2910267.56786097</v>
      </c>
      <c r="C971">
        <v>2538532.10362039</v>
      </c>
    </row>
    <row r="972" spans="1:3">
      <c r="A972">
        <v>970</v>
      </c>
      <c r="B972">
        <v>2910268.1415586</v>
      </c>
      <c r="C972">
        <v>2538532.10362039</v>
      </c>
    </row>
    <row r="973" spans="1:3">
      <c r="A973">
        <v>971</v>
      </c>
      <c r="B973">
        <v>2910268.23423146</v>
      </c>
      <c r="C973">
        <v>2538532.10362039</v>
      </c>
    </row>
    <row r="974" spans="1:3">
      <c r="A974">
        <v>972</v>
      </c>
      <c r="B974">
        <v>2910269.12828638</v>
      </c>
      <c r="C974">
        <v>2538532.10362039</v>
      </c>
    </row>
    <row r="975" spans="1:3">
      <c r="A975">
        <v>973</v>
      </c>
      <c r="B975">
        <v>2910268.35974636</v>
      </c>
      <c r="C975">
        <v>2538532.10362039</v>
      </c>
    </row>
    <row r="976" spans="1:3">
      <c r="A976">
        <v>974</v>
      </c>
      <c r="B976">
        <v>2910267.83553075</v>
      </c>
      <c r="C976">
        <v>2538532.10362039</v>
      </c>
    </row>
    <row r="977" spans="1:3">
      <c r="A977">
        <v>975</v>
      </c>
      <c r="B977">
        <v>2910268.23151681</v>
      </c>
      <c r="C977">
        <v>2538532.10362039</v>
      </c>
    </row>
    <row r="978" spans="1:3">
      <c r="A978">
        <v>976</v>
      </c>
      <c r="B978">
        <v>2910268.36444467</v>
      </c>
      <c r="C978">
        <v>2538532.10362039</v>
      </c>
    </row>
    <row r="979" spans="1:3">
      <c r="A979">
        <v>977</v>
      </c>
      <c r="B979">
        <v>2910268.63807111</v>
      </c>
      <c r="C979">
        <v>2538532.10362039</v>
      </c>
    </row>
    <row r="980" spans="1:3">
      <c r="A980">
        <v>978</v>
      </c>
      <c r="B980">
        <v>2910267.06998167</v>
      </c>
      <c r="C980">
        <v>2538532.10362039</v>
      </c>
    </row>
    <row r="981" spans="1:3">
      <c r="A981">
        <v>979</v>
      </c>
      <c r="B981">
        <v>2910266.99891324</v>
      </c>
      <c r="C981">
        <v>2538532.10362039</v>
      </c>
    </row>
    <row r="982" spans="1:3">
      <c r="A982">
        <v>980</v>
      </c>
      <c r="B982">
        <v>2910267.34119785</v>
      </c>
      <c r="C982">
        <v>2538532.10362039</v>
      </c>
    </row>
    <row r="983" spans="1:3">
      <c r="A983">
        <v>981</v>
      </c>
      <c r="B983">
        <v>2910265.95431526</v>
      </c>
      <c r="C983">
        <v>2538532.10362039</v>
      </c>
    </row>
    <row r="984" spans="1:3">
      <c r="A984">
        <v>982</v>
      </c>
      <c r="B984">
        <v>2910266.00203572</v>
      </c>
      <c r="C984">
        <v>2538532.10362039</v>
      </c>
    </row>
    <row r="985" spans="1:3">
      <c r="A985">
        <v>983</v>
      </c>
      <c r="B985">
        <v>2910266.88308925</v>
      </c>
      <c r="C985">
        <v>2538532.10362039</v>
      </c>
    </row>
    <row r="986" spans="1:3">
      <c r="A986">
        <v>984</v>
      </c>
      <c r="B986">
        <v>2910266.98979255</v>
      </c>
      <c r="C986">
        <v>2538532.10362039</v>
      </c>
    </row>
    <row r="987" spans="1:3">
      <c r="A987">
        <v>985</v>
      </c>
      <c r="B987">
        <v>2910266.63910246</v>
      </c>
      <c r="C987">
        <v>2538532.10362039</v>
      </c>
    </row>
    <row r="988" spans="1:3">
      <c r="A988">
        <v>986</v>
      </c>
      <c r="B988">
        <v>2910266.77340077</v>
      </c>
      <c r="C988">
        <v>2538532.10362039</v>
      </c>
    </row>
    <row r="989" spans="1:3">
      <c r="A989">
        <v>987</v>
      </c>
      <c r="B989">
        <v>2910265.37166344</v>
      </c>
      <c r="C989">
        <v>2538532.10362039</v>
      </c>
    </row>
    <row r="990" spans="1:3">
      <c r="A990">
        <v>988</v>
      </c>
      <c r="B990">
        <v>2910265.67396853</v>
      </c>
      <c r="C990">
        <v>2538532.10362039</v>
      </c>
    </row>
    <row r="991" spans="1:3">
      <c r="A991">
        <v>989</v>
      </c>
      <c r="B991">
        <v>2910265.32670386</v>
      </c>
      <c r="C991">
        <v>2538532.10362039</v>
      </c>
    </row>
    <row r="992" spans="1:3">
      <c r="A992">
        <v>990</v>
      </c>
      <c r="B992">
        <v>2910265.99831587</v>
      </c>
      <c r="C992">
        <v>2538532.10362039</v>
      </c>
    </row>
    <row r="993" spans="1:3">
      <c r="A993">
        <v>991</v>
      </c>
      <c r="B993">
        <v>2910263.31373459</v>
      </c>
      <c r="C993">
        <v>2538532.10362039</v>
      </c>
    </row>
    <row r="994" spans="1:3">
      <c r="A994">
        <v>992</v>
      </c>
      <c r="B994">
        <v>2910262.86889974</v>
      </c>
      <c r="C994">
        <v>2538532.10362039</v>
      </c>
    </row>
    <row r="995" spans="1:3">
      <c r="A995">
        <v>993</v>
      </c>
      <c r="B995">
        <v>2910262.79343951</v>
      </c>
      <c r="C995">
        <v>2538532.10362039</v>
      </c>
    </row>
    <row r="996" spans="1:3">
      <c r="A996">
        <v>994</v>
      </c>
      <c r="B996">
        <v>2910262.94378072</v>
      </c>
      <c r="C996">
        <v>2538532.10362039</v>
      </c>
    </row>
    <row r="997" spans="1:3">
      <c r="A997">
        <v>995</v>
      </c>
      <c r="B997">
        <v>2910262.01146646</v>
      </c>
      <c r="C997">
        <v>2538532.10362039</v>
      </c>
    </row>
    <row r="998" spans="1:3">
      <c r="A998">
        <v>996</v>
      </c>
      <c r="B998">
        <v>2910261.83084124</v>
      </c>
      <c r="C998">
        <v>2538532.10362039</v>
      </c>
    </row>
    <row r="999" spans="1:3">
      <c r="A999">
        <v>997</v>
      </c>
      <c r="B999">
        <v>2910261.0070609</v>
      </c>
      <c r="C999">
        <v>2538532.10362039</v>
      </c>
    </row>
    <row r="1000" spans="1:3">
      <c r="A1000">
        <v>998</v>
      </c>
      <c r="B1000">
        <v>2910261.97376578</v>
      </c>
      <c r="C1000">
        <v>2538532.10362039</v>
      </c>
    </row>
    <row r="1001" spans="1:3">
      <c r="A1001">
        <v>999</v>
      </c>
      <c r="B1001">
        <v>2910261.59392233</v>
      </c>
      <c r="C1001">
        <v>2538532.10362039</v>
      </c>
    </row>
    <row r="1002" spans="1:3">
      <c r="A1002">
        <v>1000</v>
      </c>
      <c r="B1002">
        <v>2910261.61041149</v>
      </c>
      <c r="C1002">
        <v>2538532.10362039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</v>
      </c>
      <c r="C2">
        <v>10877.5835938423</v>
      </c>
      <c r="D2">
        <v>543.879179692114</v>
      </c>
      <c r="E2">
        <v>543.879179692114</v>
      </c>
    </row>
    <row r="3" spans="1:5">
      <c r="A3">
        <v>1</v>
      </c>
      <c r="B3">
        <v>8142.21007217844</v>
      </c>
      <c r="C3">
        <v>10877.5835938423</v>
      </c>
      <c r="D3">
        <v>5438.79179692113</v>
      </c>
      <c r="E3">
        <v>5438.79179692113</v>
      </c>
    </row>
    <row r="4" spans="1:5">
      <c r="A4">
        <v>2</v>
      </c>
      <c r="B4">
        <v>8142.21007217844</v>
      </c>
      <c r="C4">
        <v>10877.5835938423</v>
      </c>
      <c r="D4">
        <v>5390.89481195787</v>
      </c>
      <c r="E4">
        <v>5390.89481195787</v>
      </c>
    </row>
    <row r="5" spans="1:5">
      <c r="A5">
        <v>3</v>
      </c>
      <c r="B5">
        <v>8142.21007217844</v>
      </c>
      <c r="C5">
        <v>10877.5835938423</v>
      </c>
      <c r="D5">
        <v>5342.84530134165</v>
      </c>
      <c r="E5">
        <v>5342.84530134165</v>
      </c>
    </row>
    <row r="6" spans="1:5">
      <c r="A6">
        <v>4</v>
      </c>
      <c r="B6">
        <v>8142.21007217844</v>
      </c>
      <c r="C6">
        <v>10877.5835938423</v>
      </c>
      <c r="D6">
        <v>5294.66700590066</v>
      </c>
      <c r="E6">
        <v>5294.66700590066</v>
      </c>
    </row>
    <row r="7" spans="1:5">
      <c r="A7">
        <v>5</v>
      </c>
      <c r="B7">
        <v>8142.21007217844</v>
      </c>
      <c r="C7">
        <v>10877.5835938423</v>
      </c>
      <c r="D7">
        <v>5246.38000883156</v>
      </c>
      <c r="E7">
        <v>5246.38000883156</v>
      </c>
    </row>
    <row r="8" spans="1:5">
      <c r="A8">
        <v>6</v>
      </c>
      <c r="B8">
        <v>8142.21007217844</v>
      </c>
      <c r="C8">
        <v>10877.5835938423</v>
      </c>
      <c r="D8">
        <v>5198.00154991165</v>
      </c>
      <c r="E8">
        <v>5198.00154991165</v>
      </c>
    </row>
    <row r="9" spans="1:5">
      <c r="A9">
        <v>7</v>
      </c>
      <c r="B9">
        <v>8142.21007217844</v>
      </c>
      <c r="C9">
        <v>10877.5835938423</v>
      </c>
      <c r="D9">
        <v>5149.54664573172</v>
      </c>
      <c r="E9">
        <v>5149.54664573172</v>
      </c>
    </row>
    <row r="10" spans="1:5">
      <c r="A10">
        <v>8</v>
      </c>
      <c r="B10">
        <v>8142.21007217844</v>
      </c>
      <c r="C10">
        <v>10877.5835938423</v>
      </c>
      <c r="D10">
        <v>5101.02857120736</v>
      </c>
      <c r="E10">
        <v>5101.02857120736</v>
      </c>
    </row>
    <row r="11" spans="1:5">
      <c r="A11">
        <v>9</v>
      </c>
      <c r="B11">
        <v>8142.21007217844</v>
      </c>
      <c r="C11">
        <v>10877.5835938423</v>
      </c>
      <c r="D11">
        <v>5052.45924082824</v>
      </c>
      <c r="E11">
        <v>5052.45924082824</v>
      </c>
    </row>
    <row r="12" spans="1:5">
      <c r="A12">
        <v>10</v>
      </c>
      <c r="B12">
        <v>8142.21007217844</v>
      </c>
      <c r="C12">
        <v>10877.5835938423</v>
      </c>
      <c r="D12">
        <v>5003.84951701083</v>
      </c>
      <c r="E12">
        <v>5003.84951701083</v>
      </c>
    </row>
    <row r="13" spans="1:5">
      <c r="A13">
        <v>11</v>
      </c>
      <c r="B13">
        <v>8142.21007217844</v>
      </c>
      <c r="C13">
        <v>10877.5835938423</v>
      </c>
      <c r="D13">
        <v>4955.20946548981</v>
      </c>
      <c r="E13">
        <v>4955.20946548981</v>
      </c>
    </row>
    <row r="14" spans="1:5">
      <c r="A14">
        <v>12</v>
      </c>
      <c r="B14">
        <v>8142.21007217844</v>
      </c>
      <c r="C14">
        <v>10877.5835938423</v>
      </c>
      <c r="D14">
        <v>4906.54857266672</v>
      </c>
      <c r="E14">
        <v>4906.54857266672</v>
      </c>
    </row>
    <row r="15" spans="1:5">
      <c r="A15">
        <v>13</v>
      </c>
      <c r="B15">
        <v>8142.21007217844</v>
      </c>
      <c r="C15">
        <v>10877.5835938423</v>
      </c>
      <c r="D15">
        <v>4857.87593645123</v>
      </c>
      <c r="E15">
        <v>4857.87593645123</v>
      </c>
    </row>
    <row r="16" spans="1:5">
      <c r="A16">
        <v>14</v>
      </c>
      <c r="B16">
        <v>8142.21007217844</v>
      </c>
      <c r="C16">
        <v>10877.5835938423</v>
      </c>
      <c r="D16">
        <v>4809.20043989482</v>
      </c>
      <c r="E16">
        <v>4809.20043989482</v>
      </c>
    </row>
    <row r="17" spans="1:5">
      <c r="A17">
        <v>15</v>
      </c>
      <c r="B17">
        <v>8142.21007217844</v>
      </c>
      <c r="C17">
        <v>10877.5835938423</v>
      </c>
      <c r="D17">
        <v>4760.53091552138</v>
      </c>
      <c r="E17">
        <v>4760.53091552138</v>
      </c>
    </row>
    <row r="18" spans="1:5">
      <c r="A18">
        <v>16</v>
      </c>
      <c r="B18">
        <v>8142.21007217844</v>
      </c>
      <c r="C18">
        <v>10877.5835938423</v>
      </c>
      <c r="D18">
        <v>4711.87630752638</v>
      </c>
      <c r="E18">
        <v>4711.87630752638</v>
      </c>
    </row>
    <row r="19" spans="1:5">
      <c r="A19">
        <v>17</v>
      </c>
      <c r="B19">
        <v>8142.21007217844</v>
      </c>
      <c r="C19">
        <v>10877.5835938423</v>
      </c>
      <c r="D19">
        <v>4664.17030031814</v>
      </c>
      <c r="E19">
        <v>4664.17030031814</v>
      </c>
    </row>
    <row r="20" spans="1:5">
      <c r="A20">
        <v>18</v>
      </c>
      <c r="B20">
        <v>8142.21007217844</v>
      </c>
      <c r="C20">
        <v>10877.5835938423</v>
      </c>
      <c r="D20">
        <v>4616.51981788635</v>
      </c>
      <c r="E20">
        <v>4616.51981788635</v>
      </c>
    </row>
    <row r="21" spans="1:5">
      <c r="A21">
        <v>19</v>
      </c>
      <c r="B21">
        <v>8142.21007217844</v>
      </c>
      <c r="C21">
        <v>10877.5835938423</v>
      </c>
      <c r="D21">
        <v>4568.94967284044</v>
      </c>
      <c r="E21">
        <v>4568.94967284044</v>
      </c>
    </row>
    <row r="22" spans="1:5">
      <c r="A22">
        <v>20</v>
      </c>
      <c r="B22">
        <v>8142.21007217844</v>
      </c>
      <c r="C22">
        <v>10877.5835938423</v>
      </c>
      <c r="D22">
        <v>4521.48747551406</v>
      </c>
      <c r="E22">
        <v>4521.48747551406</v>
      </c>
    </row>
    <row r="23" spans="1:5">
      <c r="A23">
        <v>21</v>
      </c>
      <c r="B23">
        <v>8142.21007217844</v>
      </c>
      <c r="C23">
        <v>10877.5835938423</v>
      </c>
      <c r="D23">
        <v>4474.16481860026</v>
      </c>
      <c r="E23">
        <v>4474.16481860026</v>
      </c>
    </row>
    <row r="24" spans="1:5">
      <c r="A24">
        <v>22</v>
      </c>
      <c r="B24">
        <v>8142.21007217844</v>
      </c>
      <c r="C24">
        <v>10877.5835938423</v>
      </c>
      <c r="D24">
        <v>4427.01882659124</v>
      </c>
      <c r="E24">
        <v>4427.01882659124</v>
      </c>
    </row>
    <row r="25" spans="1:5">
      <c r="A25">
        <v>23</v>
      </c>
      <c r="B25">
        <v>8142.21007217844</v>
      </c>
      <c r="C25">
        <v>10877.5835938423</v>
      </c>
      <c r="D25">
        <v>2719.39589846056</v>
      </c>
      <c r="E25">
        <v>2719.39589846056</v>
      </c>
    </row>
    <row r="26" spans="1:5">
      <c r="A26">
        <v>24</v>
      </c>
      <c r="B26">
        <v>8142.21007217844</v>
      </c>
      <c r="C26">
        <v>10877.5835938423</v>
      </c>
      <c r="D26">
        <v>2141.66547193778</v>
      </c>
      <c r="E26">
        <v>2141.66547193778</v>
      </c>
    </row>
    <row r="27" spans="1:5">
      <c r="A27">
        <v>25</v>
      </c>
      <c r="B27">
        <v>8142.21007217844</v>
      </c>
      <c r="C27">
        <v>10877.5835938423</v>
      </c>
      <c r="D27">
        <v>1978.70181122113</v>
      </c>
      <c r="E27">
        <v>1978.70181122113</v>
      </c>
    </row>
    <row r="28" spans="1:5">
      <c r="A28">
        <v>26</v>
      </c>
      <c r="B28">
        <v>8142.21007217844</v>
      </c>
      <c r="C28">
        <v>10877.5835938423</v>
      </c>
      <c r="D28">
        <v>1858.16401280613</v>
      </c>
      <c r="E28">
        <v>1858.16401280613</v>
      </c>
    </row>
    <row r="29" spans="1:5">
      <c r="A29">
        <v>27</v>
      </c>
      <c r="B29">
        <v>8142.21007217844</v>
      </c>
      <c r="C29">
        <v>10877.5835938423</v>
      </c>
      <c r="D29">
        <v>1851.27510929665</v>
      </c>
      <c r="E29">
        <v>1851.27510929665</v>
      </c>
    </row>
    <row r="30" spans="1:5">
      <c r="A30">
        <v>28</v>
      </c>
      <c r="B30">
        <v>8142.21007217844</v>
      </c>
      <c r="C30">
        <v>10877.5835938423</v>
      </c>
      <c r="D30">
        <v>1759.60234728699</v>
      </c>
      <c r="E30">
        <v>1759.60234728699</v>
      </c>
    </row>
    <row r="31" spans="1:5">
      <c r="A31">
        <v>29</v>
      </c>
      <c r="B31">
        <v>8142.21007217844</v>
      </c>
      <c r="C31">
        <v>10877.5835938423</v>
      </c>
      <c r="D31">
        <v>1752.39645896818</v>
      </c>
      <c r="E31">
        <v>1752.39645896818</v>
      </c>
    </row>
    <row r="32" spans="1:5">
      <c r="A32">
        <v>30</v>
      </c>
      <c r="B32">
        <v>8142.21007217844</v>
      </c>
      <c r="C32">
        <v>10877.5835938423</v>
      </c>
      <c r="D32">
        <v>1680.26755110792</v>
      </c>
      <c r="E32">
        <v>1680.26755110792</v>
      </c>
    </row>
    <row r="33" spans="1:5">
      <c r="A33">
        <v>31</v>
      </c>
      <c r="B33">
        <v>8142.21007217844</v>
      </c>
      <c r="C33">
        <v>10877.5835938423</v>
      </c>
      <c r="D33">
        <v>1672.85405228266</v>
      </c>
      <c r="E33">
        <v>1672.85405228266</v>
      </c>
    </row>
    <row r="34" spans="1:5">
      <c r="A34">
        <v>32</v>
      </c>
      <c r="B34">
        <v>8142.21007217844</v>
      </c>
      <c r="C34">
        <v>10877.5835938423</v>
      </c>
      <c r="D34">
        <v>1614.67278249458</v>
      </c>
      <c r="E34">
        <v>1614.67278249458</v>
      </c>
    </row>
    <row r="35" spans="1:5">
      <c r="A35">
        <v>33</v>
      </c>
      <c r="B35">
        <v>8142.21007217844</v>
      </c>
      <c r="C35">
        <v>10877.5835938423</v>
      </c>
      <c r="D35">
        <v>1607.11545219481</v>
      </c>
      <c r="E35">
        <v>1607.11545219481</v>
      </c>
    </row>
    <row r="36" spans="1:5">
      <c r="A36">
        <v>34</v>
      </c>
      <c r="B36">
        <v>8142.21007217844</v>
      </c>
      <c r="C36">
        <v>10877.5835938423</v>
      </c>
      <c r="D36">
        <v>1559.24182038037</v>
      </c>
      <c r="E36">
        <v>1559.24182038037</v>
      </c>
    </row>
    <row r="37" spans="1:5">
      <c r="A37">
        <v>35</v>
      </c>
      <c r="B37">
        <v>8142.21007217844</v>
      </c>
      <c r="C37">
        <v>10877.5835938423</v>
      </c>
      <c r="D37">
        <v>1551.5519210089</v>
      </c>
      <c r="E37">
        <v>1551.5519210089</v>
      </c>
    </row>
    <row r="38" spans="1:5">
      <c r="A38">
        <v>36</v>
      </c>
      <c r="B38">
        <v>8142.21007217844</v>
      </c>
      <c r="C38">
        <v>10877.5835938423</v>
      </c>
      <c r="D38">
        <v>1511.00802263597</v>
      </c>
      <c r="E38">
        <v>1511.00802263597</v>
      </c>
    </row>
    <row r="39" spans="1:5">
      <c r="A39">
        <v>37</v>
      </c>
      <c r="B39">
        <v>8142.21007217844</v>
      </c>
      <c r="C39">
        <v>10877.5835938423</v>
      </c>
      <c r="D39">
        <v>1503.25971291482</v>
      </c>
      <c r="E39">
        <v>1503.25971291482</v>
      </c>
    </row>
    <row r="40" spans="1:5">
      <c r="A40">
        <v>38</v>
      </c>
      <c r="B40">
        <v>8142.21007217844</v>
      </c>
      <c r="C40">
        <v>10877.5835938423</v>
      </c>
      <c r="D40">
        <v>1468.98140643536</v>
      </c>
      <c r="E40">
        <v>1468.98140643536</v>
      </c>
    </row>
    <row r="41" spans="1:5">
      <c r="A41">
        <v>39</v>
      </c>
      <c r="B41">
        <v>8142.21007217844</v>
      </c>
      <c r="C41">
        <v>10877.5835938423</v>
      </c>
      <c r="D41">
        <v>1461.19498528074</v>
      </c>
      <c r="E41">
        <v>1461.19498528074</v>
      </c>
    </row>
    <row r="42" spans="1:5">
      <c r="A42">
        <v>40</v>
      </c>
      <c r="B42">
        <v>8142.21007217844</v>
      </c>
      <c r="C42">
        <v>10877.5835938423</v>
      </c>
      <c r="D42">
        <v>1431.94665670964</v>
      </c>
      <c r="E42">
        <v>1431.94665670964</v>
      </c>
    </row>
    <row r="43" spans="1:5">
      <c r="A43">
        <v>41</v>
      </c>
      <c r="B43">
        <v>8142.21007217844</v>
      </c>
      <c r="C43">
        <v>10877.5835938423</v>
      </c>
      <c r="D43">
        <v>1424.14514050442</v>
      </c>
      <c r="E43">
        <v>1424.14514050442</v>
      </c>
    </row>
    <row r="44" spans="1:5">
      <c r="A44">
        <v>42</v>
      </c>
      <c r="B44">
        <v>8142.21007217844</v>
      </c>
      <c r="C44">
        <v>10877.5835938423</v>
      </c>
      <c r="D44">
        <v>1399.01931408727</v>
      </c>
      <c r="E44">
        <v>1399.01931408727</v>
      </c>
    </row>
    <row r="45" spans="1:5">
      <c r="A45">
        <v>43</v>
      </c>
      <c r="B45">
        <v>8142.21007217844</v>
      </c>
      <c r="C45">
        <v>10877.5835938423</v>
      </c>
      <c r="D45">
        <v>1391.2219534398</v>
      </c>
      <c r="E45">
        <v>1391.2219534398</v>
      </c>
    </row>
    <row r="46" spans="1:5">
      <c r="A46">
        <v>44</v>
      </c>
      <c r="B46">
        <v>8142.21007217844</v>
      </c>
      <c r="C46">
        <v>10877.5835938423</v>
      </c>
      <c r="D46">
        <v>1369.56241895038</v>
      </c>
      <c r="E46">
        <v>1369.56241895038</v>
      </c>
    </row>
    <row r="47" spans="1:5">
      <c r="A47">
        <v>45</v>
      </c>
      <c r="B47">
        <v>8142.21007217844</v>
      </c>
      <c r="C47">
        <v>10877.5835938423</v>
      </c>
      <c r="D47">
        <v>1363.43558749593</v>
      </c>
      <c r="E47">
        <v>1363.43558749593</v>
      </c>
    </row>
    <row r="48" spans="1:5">
      <c r="A48">
        <v>46</v>
      </c>
      <c r="B48">
        <v>8142.21007217844</v>
      </c>
      <c r="C48">
        <v>10877.5835938423</v>
      </c>
      <c r="D48">
        <v>1309.17437316687</v>
      </c>
      <c r="E48">
        <v>1309.17437316687</v>
      </c>
    </row>
    <row r="49" spans="1:5">
      <c r="A49">
        <v>47</v>
      </c>
      <c r="B49">
        <v>8142.21007217844</v>
      </c>
      <c r="C49">
        <v>10877.5835938423</v>
      </c>
      <c r="D49">
        <v>1292.1011437381</v>
      </c>
      <c r="E49">
        <v>1292.1011437381</v>
      </c>
    </row>
    <row r="50" spans="1:5">
      <c r="A50">
        <v>48</v>
      </c>
      <c r="B50">
        <v>8142.21007217844</v>
      </c>
      <c r="C50">
        <v>10877.5835938423</v>
      </c>
      <c r="D50">
        <v>1203.93779450179</v>
      </c>
      <c r="E50">
        <v>1203.93779450179</v>
      </c>
    </row>
    <row r="51" spans="1:5">
      <c r="A51">
        <v>49</v>
      </c>
      <c r="B51">
        <v>8142.21007217844</v>
      </c>
      <c r="C51">
        <v>10877.5835938423</v>
      </c>
      <c r="D51">
        <v>1159.19550046707</v>
      </c>
      <c r="E51">
        <v>1159.19550046707</v>
      </c>
    </row>
    <row r="52" spans="1:5">
      <c r="A52">
        <v>50</v>
      </c>
      <c r="B52">
        <v>8142.21007217844</v>
      </c>
      <c r="C52">
        <v>10877.5835938423</v>
      </c>
      <c r="D52">
        <v>1137.64932667336</v>
      </c>
      <c r="E52">
        <v>1137.64932667336</v>
      </c>
    </row>
    <row r="53" spans="1:5">
      <c r="A53">
        <v>51</v>
      </c>
      <c r="B53">
        <v>8142.21007217844</v>
      </c>
      <c r="C53">
        <v>10877.5835938423</v>
      </c>
      <c r="D53">
        <v>1134.69601366378</v>
      </c>
      <c r="E53">
        <v>1134.69601366378</v>
      </c>
    </row>
    <row r="54" spans="1:5">
      <c r="A54">
        <v>52</v>
      </c>
      <c r="B54">
        <v>8142.21007217844</v>
      </c>
      <c r="C54">
        <v>10877.5835938423</v>
      </c>
      <c r="D54">
        <v>1100.70901237227</v>
      </c>
      <c r="E54">
        <v>1100.70901237227</v>
      </c>
    </row>
    <row r="55" spans="1:5">
      <c r="A55">
        <v>53</v>
      </c>
      <c r="B55">
        <v>8142.21007217844</v>
      </c>
      <c r="C55">
        <v>10877.5835938423</v>
      </c>
      <c r="D55">
        <v>1063.67967769793</v>
      </c>
      <c r="E55">
        <v>1063.67967769793</v>
      </c>
    </row>
    <row r="56" spans="1:5">
      <c r="A56">
        <v>54</v>
      </c>
      <c r="B56">
        <v>8142.21007217844</v>
      </c>
      <c r="C56">
        <v>10877.5835938423</v>
      </c>
      <c r="D56">
        <v>1042.96805596265</v>
      </c>
      <c r="E56">
        <v>1042.96805596265</v>
      </c>
    </row>
    <row r="57" spans="1:5">
      <c r="A57">
        <v>55</v>
      </c>
      <c r="B57">
        <v>8142.21007217844</v>
      </c>
      <c r="C57">
        <v>10877.5835938423</v>
      </c>
      <c r="D57">
        <v>1047.96980699836</v>
      </c>
      <c r="E57">
        <v>1047.96980699836</v>
      </c>
    </row>
    <row r="58" spans="1:5">
      <c r="A58">
        <v>56</v>
      </c>
      <c r="B58">
        <v>8142.21007217844</v>
      </c>
      <c r="C58">
        <v>10877.5835938423</v>
      </c>
      <c r="D58">
        <v>1014.55698417456</v>
      </c>
      <c r="E58">
        <v>1014.55698417456</v>
      </c>
    </row>
    <row r="59" spans="1:5">
      <c r="A59">
        <v>57</v>
      </c>
      <c r="B59">
        <v>8142.21007217844</v>
      </c>
      <c r="C59">
        <v>10877.5835938423</v>
      </c>
      <c r="D59">
        <v>997.986285087741</v>
      </c>
      <c r="E59">
        <v>997.986285087741</v>
      </c>
    </row>
    <row r="60" spans="1:5">
      <c r="A60">
        <v>58</v>
      </c>
      <c r="B60">
        <v>8142.21007217844</v>
      </c>
      <c r="C60">
        <v>10877.5835938423</v>
      </c>
      <c r="D60">
        <v>1002.66386063941</v>
      </c>
      <c r="E60">
        <v>1002.66386063941</v>
      </c>
    </row>
    <row r="61" spans="1:5">
      <c r="A61">
        <v>59</v>
      </c>
      <c r="B61">
        <v>8142.21007217844</v>
      </c>
      <c r="C61">
        <v>10877.5835938423</v>
      </c>
      <c r="D61">
        <v>972.940788250958</v>
      </c>
      <c r="E61">
        <v>972.940788250958</v>
      </c>
    </row>
    <row r="62" spans="1:5">
      <c r="A62">
        <v>60</v>
      </c>
      <c r="B62">
        <v>8142.21007217844</v>
      </c>
      <c r="C62">
        <v>10877.5835938423</v>
      </c>
      <c r="D62">
        <v>957.011014601053</v>
      </c>
      <c r="E62">
        <v>957.011014601053</v>
      </c>
    </row>
    <row r="63" spans="1:5">
      <c r="A63">
        <v>61</v>
      </c>
      <c r="B63">
        <v>8142.21007217844</v>
      </c>
      <c r="C63">
        <v>10877.5835938423</v>
      </c>
      <c r="D63">
        <v>961.351828996881</v>
      </c>
      <c r="E63">
        <v>961.351828996881</v>
      </c>
    </row>
    <row r="64" spans="1:5">
      <c r="A64">
        <v>62</v>
      </c>
      <c r="B64">
        <v>8142.21007217844</v>
      </c>
      <c r="C64">
        <v>10877.5835938423</v>
      </c>
      <c r="D64">
        <v>935.556969724836</v>
      </c>
      <c r="E64">
        <v>935.556969724836</v>
      </c>
    </row>
    <row r="65" spans="1:5">
      <c r="A65">
        <v>63</v>
      </c>
      <c r="B65">
        <v>8142.21007217844</v>
      </c>
      <c r="C65">
        <v>10877.5835938423</v>
      </c>
      <c r="D65">
        <v>951.941556833955</v>
      </c>
      <c r="E65">
        <v>951.941556833955</v>
      </c>
    </row>
    <row r="66" spans="1:5">
      <c r="A66">
        <v>64</v>
      </c>
      <c r="B66">
        <v>8142.21007217844</v>
      </c>
      <c r="C66">
        <v>10877.5835938423</v>
      </c>
      <c r="D66">
        <v>939.647912713521</v>
      </c>
      <c r="E66">
        <v>939.647912713521</v>
      </c>
    </row>
    <row r="67" spans="1:5">
      <c r="A67">
        <v>65</v>
      </c>
      <c r="B67">
        <v>8142.21007217844</v>
      </c>
      <c r="C67">
        <v>10877.5835938423</v>
      </c>
      <c r="D67">
        <v>918.025258440445</v>
      </c>
      <c r="E67">
        <v>918.025258440445</v>
      </c>
    </row>
    <row r="68" spans="1:5">
      <c r="A68">
        <v>66</v>
      </c>
      <c r="B68">
        <v>8142.21007217844</v>
      </c>
      <c r="C68">
        <v>10877.5835938423</v>
      </c>
      <c r="D68">
        <v>921.90493960325</v>
      </c>
      <c r="E68">
        <v>921.90493960325</v>
      </c>
    </row>
    <row r="69" spans="1:5">
      <c r="A69">
        <v>67</v>
      </c>
      <c r="B69">
        <v>8142.21007217844</v>
      </c>
      <c r="C69">
        <v>10877.5835938423</v>
      </c>
      <c r="D69">
        <v>903.308593588789</v>
      </c>
      <c r="E69">
        <v>903.308593588789</v>
      </c>
    </row>
    <row r="70" spans="1:5">
      <c r="A70">
        <v>68</v>
      </c>
      <c r="B70">
        <v>8142.21007217844</v>
      </c>
      <c r="C70">
        <v>10877.5835938423</v>
      </c>
      <c r="D70">
        <v>906.995002288682</v>
      </c>
      <c r="E70">
        <v>906.995002288682</v>
      </c>
    </row>
    <row r="71" spans="1:5">
      <c r="A71">
        <v>69</v>
      </c>
      <c r="B71">
        <v>8142.21007217844</v>
      </c>
      <c r="C71">
        <v>10877.5835938423</v>
      </c>
      <c r="D71">
        <v>890.992283411481</v>
      </c>
      <c r="E71">
        <v>890.992283411481</v>
      </c>
    </row>
    <row r="72" spans="1:5">
      <c r="A72">
        <v>70</v>
      </c>
      <c r="B72">
        <v>8142.21007217844</v>
      </c>
      <c r="C72">
        <v>10877.5835938423</v>
      </c>
      <c r="D72">
        <v>894.646380318218</v>
      </c>
      <c r="E72">
        <v>894.646380318218</v>
      </c>
    </row>
    <row r="73" spans="1:5">
      <c r="A73">
        <v>71</v>
      </c>
      <c r="B73">
        <v>8142.21007217844</v>
      </c>
      <c r="C73">
        <v>10877.5835938423</v>
      </c>
      <c r="D73">
        <v>848.800398956546</v>
      </c>
      <c r="E73">
        <v>848.800398956546</v>
      </c>
    </row>
    <row r="74" spans="1:5">
      <c r="A74">
        <v>72</v>
      </c>
      <c r="B74">
        <v>8142.21007217844</v>
      </c>
      <c r="C74">
        <v>10877.5835938423</v>
      </c>
      <c r="D74">
        <v>822.028762463994</v>
      </c>
      <c r="E74">
        <v>822.028762463994</v>
      </c>
    </row>
    <row r="75" spans="1:5">
      <c r="A75">
        <v>73</v>
      </c>
      <c r="B75">
        <v>8142.21007217844</v>
      </c>
      <c r="C75">
        <v>10877.5835938423</v>
      </c>
      <c r="D75">
        <v>811.489765477572</v>
      </c>
      <c r="E75">
        <v>811.489765477572</v>
      </c>
    </row>
    <row r="76" spans="1:5">
      <c r="A76">
        <v>74</v>
      </c>
      <c r="B76">
        <v>8142.21007217844</v>
      </c>
      <c r="C76">
        <v>10877.5835938423</v>
      </c>
      <c r="D76">
        <v>810.762925287693</v>
      </c>
      <c r="E76">
        <v>810.762925287693</v>
      </c>
    </row>
    <row r="77" spans="1:5">
      <c r="A77">
        <v>75</v>
      </c>
      <c r="B77">
        <v>8142.21007217844</v>
      </c>
      <c r="C77">
        <v>10877.5835938423</v>
      </c>
      <c r="D77">
        <v>787.523744619386</v>
      </c>
      <c r="E77">
        <v>787.523744619386</v>
      </c>
    </row>
    <row r="78" spans="1:5">
      <c r="A78">
        <v>76</v>
      </c>
      <c r="B78">
        <v>8142.21007217844</v>
      </c>
      <c r="C78">
        <v>10877.5835938423</v>
      </c>
      <c r="D78">
        <v>761.74836883476</v>
      </c>
      <c r="E78">
        <v>761.74836883476</v>
      </c>
    </row>
    <row r="79" spans="1:5">
      <c r="A79">
        <v>77</v>
      </c>
      <c r="B79">
        <v>8142.21007217844</v>
      </c>
      <c r="C79">
        <v>10877.5835938423</v>
      </c>
      <c r="D79">
        <v>745.860076488546</v>
      </c>
      <c r="E79">
        <v>745.860076488546</v>
      </c>
    </row>
    <row r="80" spans="1:5">
      <c r="A80">
        <v>78</v>
      </c>
      <c r="B80">
        <v>8142.21007217844</v>
      </c>
      <c r="C80">
        <v>10877.5835938423</v>
      </c>
      <c r="D80">
        <v>741.853753029537</v>
      </c>
      <c r="E80">
        <v>741.853753029537</v>
      </c>
    </row>
    <row r="81" spans="1:5">
      <c r="A81">
        <v>79</v>
      </c>
      <c r="B81">
        <v>8142.21007217844</v>
      </c>
      <c r="C81">
        <v>10877.5835938423</v>
      </c>
      <c r="D81">
        <v>739.693513157581</v>
      </c>
      <c r="E81">
        <v>739.693513157581</v>
      </c>
    </row>
    <row r="82" spans="1:5">
      <c r="A82">
        <v>80</v>
      </c>
      <c r="B82">
        <v>8142.21007217844</v>
      </c>
      <c r="C82">
        <v>10877.5835938423</v>
      </c>
      <c r="D82">
        <v>718.55501942012</v>
      </c>
      <c r="E82">
        <v>718.55501942012</v>
      </c>
    </row>
    <row r="83" spans="1:5">
      <c r="A83">
        <v>81</v>
      </c>
      <c r="B83">
        <v>8142.21007217844</v>
      </c>
      <c r="C83">
        <v>10877.5835938423</v>
      </c>
      <c r="D83">
        <v>707.853097156921</v>
      </c>
      <c r="E83">
        <v>707.853097156921</v>
      </c>
    </row>
    <row r="84" spans="1:5">
      <c r="A84">
        <v>82</v>
      </c>
      <c r="B84">
        <v>8142.21007217844</v>
      </c>
      <c r="C84">
        <v>10877.5835938423</v>
      </c>
      <c r="D84">
        <v>707.845109505482</v>
      </c>
      <c r="E84">
        <v>707.845109505482</v>
      </c>
    </row>
    <row r="85" spans="1:5">
      <c r="A85">
        <v>83</v>
      </c>
      <c r="B85">
        <v>8142.21007217844</v>
      </c>
      <c r="C85">
        <v>10877.5835938423</v>
      </c>
      <c r="D85">
        <v>690.934930678641</v>
      </c>
      <c r="E85">
        <v>690.934930678641</v>
      </c>
    </row>
    <row r="86" spans="1:5">
      <c r="A86">
        <v>84</v>
      </c>
      <c r="B86">
        <v>8142.21007217844</v>
      </c>
      <c r="C86">
        <v>10877.5835938423</v>
      </c>
      <c r="D86">
        <v>681.452665613982</v>
      </c>
      <c r="E86">
        <v>681.452665613982</v>
      </c>
    </row>
    <row r="87" spans="1:5">
      <c r="A87">
        <v>85</v>
      </c>
      <c r="B87">
        <v>8142.21007217844</v>
      </c>
      <c r="C87">
        <v>10877.5835938423</v>
      </c>
      <c r="D87">
        <v>681.797826220304</v>
      </c>
      <c r="E87">
        <v>681.797826220304</v>
      </c>
    </row>
    <row r="88" spans="1:5">
      <c r="A88">
        <v>86</v>
      </c>
      <c r="B88">
        <v>8142.21007217844</v>
      </c>
      <c r="C88">
        <v>10877.5835938423</v>
      </c>
      <c r="D88">
        <v>666.739706764113</v>
      </c>
      <c r="E88">
        <v>666.739706764113</v>
      </c>
    </row>
    <row r="89" spans="1:5">
      <c r="A89">
        <v>87</v>
      </c>
      <c r="B89">
        <v>8142.21007217844</v>
      </c>
      <c r="C89">
        <v>10877.5835938423</v>
      </c>
      <c r="D89">
        <v>660.301943407889</v>
      </c>
      <c r="E89">
        <v>660.301943407889</v>
      </c>
    </row>
    <row r="90" spans="1:5">
      <c r="A90">
        <v>88</v>
      </c>
      <c r="B90">
        <v>8142.21007217844</v>
      </c>
      <c r="C90">
        <v>10877.5835938423</v>
      </c>
      <c r="D90">
        <v>660.596904761832</v>
      </c>
      <c r="E90">
        <v>660.596904761832</v>
      </c>
    </row>
    <row r="91" spans="1:5">
      <c r="A91">
        <v>89</v>
      </c>
      <c r="B91">
        <v>8142.21007217844</v>
      </c>
      <c r="C91">
        <v>10877.5835938423</v>
      </c>
      <c r="D91">
        <v>648.110373857479</v>
      </c>
      <c r="E91">
        <v>648.110373857479</v>
      </c>
    </row>
    <row r="92" spans="1:5">
      <c r="A92">
        <v>90</v>
      </c>
      <c r="B92">
        <v>8142.21007217844</v>
      </c>
      <c r="C92">
        <v>10877.5835938423</v>
      </c>
      <c r="D92">
        <v>645.310436824341</v>
      </c>
      <c r="E92">
        <v>645.310436824341</v>
      </c>
    </row>
    <row r="93" spans="1:5">
      <c r="A93">
        <v>91</v>
      </c>
      <c r="B93">
        <v>8142.21007217844</v>
      </c>
      <c r="C93">
        <v>10877.5835938423</v>
      </c>
      <c r="D93">
        <v>645.526332854608</v>
      </c>
      <c r="E93">
        <v>645.526332854608</v>
      </c>
    </row>
    <row r="94" spans="1:5">
      <c r="A94">
        <v>92</v>
      </c>
      <c r="B94">
        <v>8142.21007217844</v>
      </c>
      <c r="C94">
        <v>10877.5835938423</v>
      </c>
      <c r="D94">
        <v>634.999749490724</v>
      </c>
      <c r="E94">
        <v>634.999749490724</v>
      </c>
    </row>
    <row r="95" spans="1:5">
      <c r="A95">
        <v>93</v>
      </c>
      <c r="B95">
        <v>8142.21007217844</v>
      </c>
      <c r="C95">
        <v>10877.5835938423</v>
      </c>
      <c r="D95">
        <v>622.650401204143</v>
      </c>
      <c r="E95">
        <v>622.650401204143</v>
      </c>
    </row>
    <row r="96" spans="1:5">
      <c r="A96">
        <v>94</v>
      </c>
      <c r="B96">
        <v>8142.21007217844</v>
      </c>
      <c r="C96">
        <v>10877.5835938423</v>
      </c>
      <c r="D96">
        <v>603.515083191406</v>
      </c>
      <c r="E96">
        <v>603.515083191406</v>
      </c>
    </row>
    <row r="97" spans="1:5">
      <c r="A97">
        <v>95</v>
      </c>
      <c r="B97">
        <v>8142.21007217844</v>
      </c>
      <c r="C97">
        <v>10877.5835938423</v>
      </c>
      <c r="D97">
        <v>589.875035185072</v>
      </c>
      <c r="E97">
        <v>589.875035185072</v>
      </c>
    </row>
    <row r="98" spans="1:5">
      <c r="A98">
        <v>96</v>
      </c>
      <c r="B98">
        <v>8142.21007217844</v>
      </c>
      <c r="C98">
        <v>10877.5835938423</v>
      </c>
      <c r="D98">
        <v>583.13218869119</v>
      </c>
      <c r="E98">
        <v>583.13218869119</v>
      </c>
    </row>
    <row r="99" spans="1:5">
      <c r="A99">
        <v>97</v>
      </c>
      <c r="B99">
        <v>8142.21007217844</v>
      </c>
      <c r="C99">
        <v>10877.5835938423</v>
      </c>
      <c r="D99">
        <v>582.791010682957</v>
      </c>
      <c r="E99">
        <v>582.791010682957</v>
      </c>
    </row>
    <row r="100" spans="1:5">
      <c r="A100">
        <v>98</v>
      </c>
      <c r="B100">
        <v>8142.21007217844</v>
      </c>
      <c r="C100">
        <v>10877.5835938423</v>
      </c>
      <c r="D100">
        <v>571.486146219021</v>
      </c>
      <c r="E100">
        <v>571.486146219021</v>
      </c>
    </row>
    <row r="101" spans="1:5">
      <c r="A101">
        <v>99</v>
      </c>
      <c r="B101">
        <v>8142.21007217844</v>
      </c>
      <c r="C101">
        <v>10877.5835938423</v>
      </c>
      <c r="D101">
        <v>557.662405087402</v>
      </c>
      <c r="E101">
        <v>557.662405087402</v>
      </c>
    </row>
    <row r="102" spans="1:5">
      <c r="A102">
        <v>100</v>
      </c>
      <c r="B102">
        <v>8142.21007217844</v>
      </c>
      <c r="C102">
        <v>10877.5835938423</v>
      </c>
      <c r="D102">
        <v>548.280779538489</v>
      </c>
      <c r="E102">
        <v>548.280779538489</v>
      </c>
    </row>
    <row r="103" spans="1:5">
      <c r="A103">
        <v>101</v>
      </c>
      <c r="B103">
        <v>8142.21007217844</v>
      </c>
      <c r="C103">
        <v>10877.5835938423</v>
      </c>
      <c r="D103">
        <v>544.951550467398</v>
      </c>
      <c r="E103">
        <v>544.951550467398</v>
      </c>
    </row>
    <row r="104" spans="1:5">
      <c r="A104">
        <v>102</v>
      </c>
      <c r="B104">
        <v>8142.21007217844</v>
      </c>
      <c r="C104">
        <v>10877.5835938423</v>
      </c>
      <c r="D104">
        <v>545.97447562243</v>
      </c>
      <c r="E104">
        <v>545.97447562243</v>
      </c>
    </row>
    <row r="105" spans="1:5">
      <c r="A105">
        <v>103</v>
      </c>
      <c r="B105">
        <v>8142.21007217844</v>
      </c>
      <c r="C105">
        <v>10877.5835938423</v>
      </c>
      <c r="D105">
        <v>531.993365361933</v>
      </c>
      <c r="E105">
        <v>531.993365361933</v>
      </c>
    </row>
    <row r="106" spans="1:5">
      <c r="A106">
        <v>104</v>
      </c>
      <c r="B106">
        <v>8142.21007217844</v>
      </c>
      <c r="C106">
        <v>10877.5835938423</v>
      </c>
      <c r="D106">
        <v>527.104751171634</v>
      </c>
      <c r="E106">
        <v>527.104751171634</v>
      </c>
    </row>
    <row r="107" spans="1:5">
      <c r="A107">
        <v>105</v>
      </c>
      <c r="B107">
        <v>8142.21007217844</v>
      </c>
      <c r="C107">
        <v>10877.5835938423</v>
      </c>
      <c r="D107">
        <v>521.657065617288</v>
      </c>
      <c r="E107">
        <v>521.657065617288</v>
      </c>
    </row>
    <row r="108" spans="1:5">
      <c r="A108">
        <v>106</v>
      </c>
      <c r="B108">
        <v>8142.21007217844</v>
      </c>
      <c r="C108">
        <v>10877.5835938423</v>
      </c>
      <c r="D108">
        <v>510.416970700951</v>
      </c>
      <c r="E108">
        <v>510.416970700951</v>
      </c>
    </row>
    <row r="109" spans="1:5">
      <c r="A109">
        <v>107</v>
      </c>
      <c r="B109">
        <v>8142.21007217844</v>
      </c>
      <c r="C109">
        <v>10877.5835938423</v>
      </c>
      <c r="D109">
        <v>501.775658034378</v>
      </c>
      <c r="E109">
        <v>501.775658034378</v>
      </c>
    </row>
    <row r="110" spans="1:5">
      <c r="A110">
        <v>108</v>
      </c>
      <c r="B110">
        <v>8142.21007217844</v>
      </c>
      <c r="C110">
        <v>10877.5835938423</v>
      </c>
      <c r="D110">
        <v>498.228626200649</v>
      </c>
      <c r="E110">
        <v>498.228626200649</v>
      </c>
    </row>
    <row r="111" spans="1:5">
      <c r="A111">
        <v>109</v>
      </c>
      <c r="B111">
        <v>8142.21007217844</v>
      </c>
      <c r="C111">
        <v>10877.5835938423</v>
      </c>
      <c r="D111">
        <v>497.731306457111</v>
      </c>
      <c r="E111">
        <v>497.731306457111</v>
      </c>
    </row>
    <row r="112" spans="1:5">
      <c r="A112">
        <v>110</v>
      </c>
      <c r="B112">
        <v>8142.21007217844</v>
      </c>
      <c r="C112">
        <v>10877.5835938423</v>
      </c>
      <c r="D112">
        <v>489.349071441215</v>
      </c>
      <c r="E112">
        <v>489.349071441215</v>
      </c>
    </row>
    <row r="113" spans="1:5">
      <c r="A113">
        <v>111</v>
      </c>
      <c r="B113">
        <v>8142.21007217844</v>
      </c>
      <c r="C113">
        <v>10877.5835938423</v>
      </c>
      <c r="D113">
        <v>486.974282740747</v>
      </c>
      <c r="E113">
        <v>486.974282740747</v>
      </c>
    </row>
    <row r="114" spans="1:5">
      <c r="A114">
        <v>112</v>
      </c>
      <c r="B114">
        <v>8142.21007217844</v>
      </c>
      <c r="C114">
        <v>10877.5835938423</v>
      </c>
      <c r="D114">
        <v>487.308016165072</v>
      </c>
      <c r="E114">
        <v>487.308016165072</v>
      </c>
    </row>
    <row r="115" spans="1:5">
      <c r="A115">
        <v>113</v>
      </c>
      <c r="B115">
        <v>8142.21007217844</v>
      </c>
      <c r="C115">
        <v>10877.5835938423</v>
      </c>
      <c r="D115">
        <v>479.957699783853</v>
      </c>
      <c r="E115">
        <v>479.957699783853</v>
      </c>
    </row>
    <row r="116" spans="1:5">
      <c r="A116">
        <v>114</v>
      </c>
      <c r="B116">
        <v>8142.21007217844</v>
      </c>
      <c r="C116">
        <v>10877.5835938423</v>
      </c>
      <c r="D116">
        <v>479.194320320924</v>
      </c>
      <c r="E116">
        <v>479.194320320924</v>
      </c>
    </row>
    <row r="117" spans="1:5">
      <c r="A117">
        <v>115</v>
      </c>
      <c r="B117">
        <v>8142.21007217844</v>
      </c>
      <c r="C117">
        <v>10877.5835938423</v>
      </c>
      <c r="D117">
        <v>478.83180363228</v>
      </c>
      <c r="E117">
        <v>478.83180363228</v>
      </c>
    </row>
    <row r="118" spans="1:5">
      <c r="A118">
        <v>116</v>
      </c>
      <c r="B118">
        <v>8142.21007217844</v>
      </c>
      <c r="C118">
        <v>10877.5835938423</v>
      </c>
      <c r="D118">
        <v>471.024393351242</v>
      </c>
      <c r="E118">
        <v>471.024393351242</v>
      </c>
    </row>
    <row r="119" spans="1:5">
      <c r="A119">
        <v>117</v>
      </c>
      <c r="B119">
        <v>8142.21007217844</v>
      </c>
      <c r="C119">
        <v>10877.5835938423</v>
      </c>
      <c r="D119">
        <v>460.105750694045</v>
      </c>
      <c r="E119">
        <v>460.105750694045</v>
      </c>
    </row>
    <row r="120" spans="1:5">
      <c r="A120">
        <v>118</v>
      </c>
      <c r="B120">
        <v>8142.21007217844</v>
      </c>
      <c r="C120">
        <v>10877.5835938423</v>
      </c>
      <c r="D120">
        <v>452.12459266128</v>
      </c>
      <c r="E120">
        <v>452.12459266128</v>
      </c>
    </row>
    <row r="121" spans="1:5">
      <c r="A121">
        <v>119</v>
      </c>
      <c r="B121">
        <v>8142.21007217844</v>
      </c>
      <c r="C121">
        <v>10877.5835938423</v>
      </c>
      <c r="D121">
        <v>448.902292901803</v>
      </c>
      <c r="E121">
        <v>448.902292901803</v>
      </c>
    </row>
    <row r="122" spans="1:5">
      <c r="A122">
        <v>120</v>
      </c>
      <c r="B122">
        <v>8142.21007217844</v>
      </c>
      <c r="C122">
        <v>10877.5835938423</v>
      </c>
      <c r="D122">
        <v>448.686135991406</v>
      </c>
      <c r="E122">
        <v>448.686135991406</v>
      </c>
    </row>
    <row r="123" spans="1:5">
      <c r="A123">
        <v>121</v>
      </c>
      <c r="B123">
        <v>8142.21007217844</v>
      </c>
      <c r="C123">
        <v>10877.5835938423</v>
      </c>
      <c r="D123">
        <v>441.812575121964</v>
      </c>
      <c r="E123">
        <v>441.812575121964</v>
      </c>
    </row>
    <row r="124" spans="1:5">
      <c r="A124">
        <v>122</v>
      </c>
      <c r="B124">
        <v>8142.21007217844</v>
      </c>
      <c r="C124">
        <v>10877.5835938423</v>
      </c>
      <c r="D124">
        <v>433.081683563713</v>
      </c>
      <c r="E124">
        <v>433.081683563713</v>
      </c>
    </row>
    <row r="125" spans="1:5">
      <c r="A125">
        <v>123</v>
      </c>
      <c r="B125">
        <v>8142.21007217844</v>
      </c>
      <c r="C125">
        <v>10877.5835938423</v>
      </c>
      <c r="D125">
        <v>426.812722480794</v>
      </c>
      <c r="E125">
        <v>426.812722480794</v>
      </c>
    </row>
    <row r="126" spans="1:5">
      <c r="A126">
        <v>124</v>
      </c>
      <c r="B126">
        <v>8142.21007217844</v>
      </c>
      <c r="C126">
        <v>10877.5835938423</v>
      </c>
      <c r="D126">
        <v>421.607626065324</v>
      </c>
      <c r="E126">
        <v>421.607626065324</v>
      </c>
    </row>
    <row r="127" spans="1:5">
      <c r="A127">
        <v>125</v>
      </c>
      <c r="B127">
        <v>8142.21007217844</v>
      </c>
      <c r="C127">
        <v>10877.5835938423</v>
      </c>
      <c r="D127">
        <v>417.690774010808</v>
      </c>
      <c r="E127">
        <v>417.690774010808</v>
      </c>
    </row>
    <row r="128" spans="1:5">
      <c r="A128">
        <v>126</v>
      </c>
      <c r="B128">
        <v>8142.21007217844</v>
      </c>
      <c r="C128">
        <v>10877.5835938423</v>
      </c>
      <c r="D128">
        <v>410.605008494534</v>
      </c>
      <c r="E128">
        <v>410.605008494534</v>
      </c>
    </row>
    <row r="129" spans="1:5">
      <c r="A129">
        <v>127</v>
      </c>
      <c r="B129">
        <v>8142.21007217844</v>
      </c>
      <c r="C129">
        <v>10877.5835938423</v>
      </c>
      <c r="D129">
        <v>405.71987226551</v>
      </c>
      <c r="E129">
        <v>405.71987226551</v>
      </c>
    </row>
    <row r="130" spans="1:5">
      <c r="A130">
        <v>128</v>
      </c>
      <c r="B130">
        <v>8142.21007217844</v>
      </c>
      <c r="C130">
        <v>10877.5835938423</v>
      </c>
      <c r="D130">
        <v>402.391369024786</v>
      </c>
      <c r="E130">
        <v>402.391369024786</v>
      </c>
    </row>
    <row r="131" spans="1:5">
      <c r="A131">
        <v>129</v>
      </c>
      <c r="B131">
        <v>8142.21007217844</v>
      </c>
      <c r="C131">
        <v>10877.5835938423</v>
      </c>
      <c r="D131">
        <v>395.851514300571</v>
      </c>
      <c r="E131">
        <v>395.851514300571</v>
      </c>
    </row>
    <row r="132" spans="1:5">
      <c r="A132">
        <v>130</v>
      </c>
      <c r="B132">
        <v>8142.21007217844</v>
      </c>
      <c r="C132">
        <v>10877.5835938423</v>
      </c>
      <c r="D132">
        <v>391.597187343536</v>
      </c>
      <c r="E132">
        <v>391.597187343536</v>
      </c>
    </row>
    <row r="133" spans="1:5">
      <c r="A133">
        <v>131</v>
      </c>
      <c r="B133">
        <v>8142.21007217844</v>
      </c>
      <c r="C133">
        <v>10877.5835938423</v>
      </c>
      <c r="D133">
        <v>388.653005825775</v>
      </c>
      <c r="E133">
        <v>388.653005825775</v>
      </c>
    </row>
    <row r="134" spans="1:5">
      <c r="A134">
        <v>132</v>
      </c>
      <c r="B134">
        <v>8142.21007217844</v>
      </c>
      <c r="C134">
        <v>10877.5835938423</v>
      </c>
      <c r="D134">
        <v>388.600154152717</v>
      </c>
      <c r="E134">
        <v>388.600154152717</v>
      </c>
    </row>
    <row r="135" spans="1:5">
      <c r="A135">
        <v>133</v>
      </c>
      <c r="B135">
        <v>8142.21007217844</v>
      </c>
      <c r="C135">
        <v>10877.5835938423</v>
      </c>
      <c r="D135">
        <v>383.127251006625</v>
      </c>
      <c r="E135">
        <v>383.127251006625</v>
      </c>
    </row>
    <row r="136" spans="1:5">
      <c r="A136">
        <v>134</v>
      </c>
      <c r="B136">
        <v>8142.21007217844</v>
      </c>
      <c r="C136">
        <v>10877.5835938423</v>
      </c>
      <c r="D136">
        <v>380.980978683841</v>
      </c>
      <c r="E136">
        <v>380.980978683841</v>
      </c>
    </row>
    <row r="137" spans="1:5">
      <c r="A137">
        <v>135</v>
      </c>
      <c r="B137">
        <v>8142.21007217844</v>
      </c>
      <c r="C137">
        <v>10877.5835938423</v>
      </c>
      <c r="D137">
        <v>381.060689720026</v>
      </c>
      <c r="E137">
        <v>381.060689720026</v>
      </c>
    </row>
    <row r="138" spans="1:5">
      <c r="A138">
        <v>136</v>
      </c>
      <c r="B138">
        <v>8142.21007217844</v>
      </c>
      <c r="C138">
        <v>10877.5835938423</v>
      </c>
      <c r="D138">
        <v>376.710647566622</v>
      </c>
      <c r="E138">
        <v>376.710647566622</v>
      </c>
    </row>
    <row r="139" spans="1:5">
      <c r="A139">
        <v>137</v>
      </c>
      <c r="B139">
        <v>8142.21007217844</v>
      </c>
      <c r="C139">
        <v>10877.5835938423</v>
      </c>
      <c r="D139">
        <v>373.915344821594</v>
      </c>
      <c r="E139">
        <v>373.915344821594</v>
      </c>
    </row>
    <row r="140" spans="1:5">
      <c r="A140">
        <v>138</v>
      </c>
      <c r="B140">
        <v>8142.21007217844</v>
      </c>
      <c r="C140">
        <v>10877.5835938423</v>
      </c>
      <c r="D140">
        <v>373.748532977773</v>
      </c>
      <c r="E140">
        <v>373.748532977773</v>
      </c>
    </row>
    <row r="141" spans="1:5">
      <c r="A141">
        <v>139</v>
      </c>
      <c r="B141">
        <v>8142.21007217844</v>
      </c>
      <c r="C141">
        <v>10877.5835938423</v>
      </c>
      <c r="D141">
        <v>369.128051629946</v>
      </c>
      <c r="E141">
        <v>369.128051629946</v>
      </c>
    </row>
    <row r="142" spans="1:5">
      <c r="A142">
        <v>140</v>
      </c>
      <c r="B142">
        <v>8142.21007217844</v>
      </c>
      <c r="C142">
        <v>10877.5835938423</v>
      </c>
      <c r="D142">
        <v>362.672104183537</v>
      </c>
      <c r="E142">
        <v>362.672104183537</v>
      </c>
    </row>
    <row r="143" spans="1:5">
      <c r="A143">
        <v>141</v>
      </c>
      <c r="B143">
        <v>8142.21007217844</v>
      </c>
      <c r="C143">
        <v>10877.5835938423</v>
      </c>
      <c r="D143">
        <v>357.721652378302</v>
      </c>
      <c r="E143">
        <v>357.721652378302</v>
      </c>
    </row>
    <row r="144" spans="1:5">
      <c r="A144">
        <v>142</v>
      </c>
      <c r="B144">
        <v>8142.21007217844</v>
      </c>
      <c r="C144">
        <v>10877.5835938423</v>
      </c>
      <c r="D144">
        <v>355.210699915137</v>
      </c>
      <c r="E144">
        <v>355.210699915137</v>
      </c>
    </row>
    <row r="145" spans="1:5">
      <c r="A145">
        <v>143</v>
      </c>
      <c r="B145">
        <v>8142.21007217844</v>
      </c>
      <c r="C145">
        <v>10877.5835938423</v>
      </c>
      <c r="D145">
        <v>355.536622807843</v>
      </c>
      <c r="E145">
        <v>355.536622807843</v>
      </c>
    </row>
    <row r="146" spans="1:5">
      <c r="A146">
        <v>144</v>
      </c>
      <c r="B146">
        <v>8142.21007217844</v>
      </c>
      <c r="C146">
        <v>10877.5835938423</v>
      </c>
      <c r="D146">
        <v>351.195666799987</v>
      </c>
      <c r="E146">
        <v>351.195666799987</v>
      </c>
    </row>
    <row r="147" spans="1:5">
      <c r="A147">
        <v>145</v>
      </c>
      <c r="B147">
        <v>8142.21007217844</v>
      </c>
      <c r="C147">
        <v>10877.5835938423</v>
      </c>
      <c r="D147">
        <v>345.916356166515</v>
      </c>
      <c r="E147">
        <v>345.916356166515</v>
      </c>
    </row>
    <row r="148" spans="1:5">
      <c r="A148">
        <v>146</v>
      </c>
      <c r="B148">
        <v>8142.21007217844</v>
      </c>
      <c r="C148">
        <v>10877.5835938423</v>
      </c>
      <c r="D148">
        <v>341.918277661674</v>
      </c>
      <c r="E148">
        <v>341.918277661674</v>
      </c>
    </row>
    <row r="149" spans="1:5">
      <c r="A149">
        <v>147</v>
      </c>
      <c r="B149">
        <v>8142.21007217844</v>
      </c>
      <c r="C149">
        <v>10877.5835938423</v>
      </c>
      <c r="D149">
        <v>339.934670624235</v>
      </c>
      <c r="E149">
        <v>339.934670624235</v>
      </c>
    </row>
    <row r="150" spans="1:5">
      <c r="A150">
        <v>148</v>
      </c>
      <c r="B150">
        <v>8142.21007217844</v>
      </c>
      <c r="C150">
        <v>10877.5835938423</v>
      </c>
      <c r="D150">
        <v>337.314023338116</v>
      </c>
      <c r="E150">
        <v>337.314023338116</v>
      </c>
    </row>
    <row r="151" spans="1:5">
      <c r="A151">
        <v>149</v>
      </c>
      <c r="B151">
        <v>8142.21007217844</v>
      </c>
      <c r="C151">
        <v>10877.5835938423</v>
      </c>
      <c r="D151">
        <v>332.058403453688</v>
      </c>
      <c r="E151">
        <v>332.058403453688</v>
      </c>
    </row>
    <row r="152" spans="1:5">
      <c r="A152">
        <v>150</v>
      </c>
      <c r="B152">
        <v>8142.21007217844</v>
      </c>
      <c r="C152">
        <v>10877.5835938423</v>
      </c>
      <c r="D152">
        <v>329.580356322371</v>
      </c>
      <c r="E152">
        <v>329.580356322371</v>
      </c>
    </row>
    <row r="153" spans="1:5">
      <c r="A153">
        <v>151</v>
      </c>
      <c r="B153">
        <v>8142.21007217844</v>
      </c>
      <c r="C153">
        <v>10877.5835938423</v>
      </c>
      <c r="D153">
        <v>327.341267702681</v>
      </c>
      <c r="E153">
        <v>327.341267702681</v>
      </c>
    </row>
    <row r="154" spans="1:5">
      <c r="A154">
        <v>152</v>
      </c>
      <c r="B154">
        <v>8142.21007217844</v>
      </c>
      <c r="C154">
        <v>10877.5835938423</v>
      </c>
      <c r="D154">
        <v>322.380323998412</v>
      </c>
      <c r="E154">
        <v>322.380323998412</v>
      </c>
    </row>
    <row r="155" spans="1:5">
      <c r="A155">
        <v>153</v>
      </c>
      <c r="B155">
        <v>8142.21007217844</v>
      </c>
      <c r="C155">
        <v>10877.5835938423</v>
      </c>
      <c r="D155">
        <v>318.245562350754</v>
      </c>
      <c r="E155">
        <v>318.245562350754</v>
      </c>
    </row>
    <row r="156" spans="1:5">
      <c r="A156">
        <v>154</v>
      </c>
      <c r="B156">
        <v>8142.21007217844</v>
      </c>
      <c r="C156">
        <v>10877.5835938423</v>
      </c>
      <c r="D156">
        <v>316.783821175855</v>
      </c>
      <c r="E156">
        <v>316.783821175855</v>
      </c>
    </row>
    <row r="157" spans="1:5">
      <c r="A157">
        <v>155</v>
      </c>
      <c r="B157">
        <v>8142.21007217844</v>
      </c>
      <c r="C157">
        <v>10877.5835938423</v>
      </c>
      <c r="D157">
        <v>317.03142194003</v>
      </c>
      <c r="E157">
        <v>317.03142194003</v>
      </c>
    </row>
    <row r="158" spans="1:5">
      <c r="A158">
        <v>156</v>
      </c>
      <c r="B158">
        <v>8142.21007217844</v>
      </c>
      <c r="C158">
        <v>10877.5835938423</v>
      </c>
      <c r="D158">
        <v>313.055859536116</v>
      </c>
      <c r="E158">
        <v>313.055859536116</v>
      </c>
    </row>
    <row r="159" spans="1:5">
      <c r="A159">
        <v>157</v>
      </c>
      <c r="B159">
        <v>8142.21007217844</v>
      </c>
      <c r="C159">
        <v>10877.5835938423</v>
      </c>
      <c r="D159">
        <v>311.157137700053</v>
      </c>
      <c r="E159">
        <v>311.157137700053</v>
      </c>
    </row>
    <row r="160" spans="1:5">
      <c r="A160">
        <v>158</v>
      </c>
      <c r="B160">
        <v>8142.21007217844</v>
      </c>
      <c r="C160">
        <v>10877.5835938423</v>
      </c>
      <c r="D160">
        <v>310.323037373109</v>
      </c>
      <c r="E160">
        <v>310.323037373109</v>
      </c>
    </row>
    <row r="161" spans="1:5">
      <c r="A161">
        <v>159</v>
      </c>
      <c r="B161">
        <v>8142.21007217844</v>
      </c>
      <c r="C161">
        <v>10877.5835938423</v>
      </c>
      <c r="D161">
        <v>310.17979992481</v>
      </c>
      <c r="E161">
        <v>310.17979992481</v>
      </c>
    </row>
    <row r="162" spans="1:5">
      <c r="A162">
        <v>160</v>
      </c>
      <c r="B162">
        <v>8142.21007217844</v>
      </c>
      <c r="C162">
        <v>10877.5835938423</v>
      </c>
      <c r="D162">
        <v>307.064028916448</v>
      </c>
      <c r="E162">
        <v>307.064028916448</v>
      </c>
    </row>
    <row r="163" spans="1:5">
      <c r="A163">
        <v>161</v>
      </c>
      <c r="B163">
        <v>8142.21007217844</v>
      </c>
      <c r="C163">
        <v>10877.5835938423</v>
      </c>
      <c r="D163">
        <v>305.957259023905</v>
      </c>
      <c r="E163">
        <v>305.957259023905</v>
      </c>
    </row>
    <row r="164" spans="1:5">
      <c r="A164">
        <v>162</v>
      </c>
      <c r="B164">
        <v>8142.21007217844</v>
      </c>
      <c r="C164">
        <v>10877.5835938423</v>
      </c>
      <c r="D164">
        <v>306.141607614866</v>
      </c>
      <c r="E164">
        <v>306.141607614866</v>
      </c>
    </row>
    <row r="165" spans="1:5">
      <c r="A165">
        <v>163</v>
      </c>
      <c r="B165">
        <v>8142.21007217844</v>
      </c>
      <c r="C165">
        <v>10877.5835938423</v>
      </c>
      <c r="D165">
        <v>301.565476162183</v>
      </c>
      <c r="E165">
        <v>301.565476162183</v>
      </c>
    </row>
    <row r="166" spans="1:5">
      <c r="A166">
        <v>164</v>
      </c>
      <c r="B166">
        <v>8142.21007217844</v>
      </c>
      <c r="C166">
        <v>10877.5835938423</v>
      </c>
      <c r="D166">
        <v>298.203339210279</v>
      </c>
      <c r="E166">
        <v>298.203339210279</v>
      </c>
    </row>
    <row r="167" spans="1:5">
      <c r="A167">
        <v>165</v>
      </c>
      <c r="B167">
        <v>8142.21007217844</v>
      </c>
      <c r="C167">
        <v>10877.5835938423</v>
      </c>
      <c r="D167">
        <v>296.906137625171</v>
      </c>
      <c r="E167">
        <v>296.906137625171</v>
      </c>
    </row>
    <row r="168" spans="1:5">
      <c r="A168">
        <v>166</v>
      </c>
      <c r="B168">
        <v>8142.21007217844</v>
      </c>
      <c r="C168">
        <v>10877.5835938423</v>
      </c>
      <c r="D168">
        <v>296.832867762815</v>
      </c>
      <c r="E168">
        <v>296.832867762815</v>
      </c>
    </row>
    <row r="169" spans="1:5">
      <c r="A169">
        <v>167</v>
      </c>
      <c r="B169">
        <v>8142.21007217844</v>
      </c>
      <c r="C169">
        <v>10877.5835938423</v>
      </c>
      <c r="D169">
        <v>293.91689326621</v>
      </c>
      <c r="E169">
        <v>293.91689326621</v>
      </c>
    </row>
    <row r="170" spans="1:5">
      <c r="A170">
        <v>168</v>
      </c>
      <c r="B170">
        <v>8142.21007217844</v>
      </c>
      <c r="C170">
        <v>10877.5835938423</v>
      </c>
      <c r="D170">
        <v>290.059705151089</v>
      </c>
      <c r="E170">
        <v>290.059705151089</v>
      </c>
    </row>
    <row r="171" spans="1:5">
      <c r="A171">
        <v>169</v>
      </c>
      <c r="B171">
        <v>8142.21007217844</v>
      </c>
      <c r="C171">
        <v>10877.5835938423</v>
      </c>
      <c r="D171">
        <v>287.02627631305</v>
      </c>
      <c r="E171">
        <v>287.02627631305</v>
      </c>
    </row>
    <row r="172" spans="1:5">
      <c r="A172">
        <v>170</v>
      </c>
      <c r="B172">
        <v>8142.21007217844</v>
      </c>
      <c r="C172">
        <v>10877.5835938423</v>
      </c>
      <c r="D172">
        <v>284.317734564068</v>
      </c>
      <c r="E172">
        <v>284.317734564068</v>
      </c>
    </row>
    <row r="173" spans="1:5">
      <c r="A173">
        <v>171</v>
      </c>
      <c r="B173">
        <v>8142.21007217844</v>
      </c>
      <c r="C173">
        <v>10877.5835938423</v>
      </c>
      <c r="D173">
        <v>282.354588012532</v>
      </c>
      <c r="E173">
        <v>282.354588012532</v>
      </c>
    </row>
    <row r="174" spans="1:5">
      <c r="A174">
        <v>172</v>
      </c>
      <c r="B174">
        <v>8142.21007217844</v>
      </c>
      <c r="C174">
        <v>10877.5835938423</v>
      </c>
      <c r="D174">
        <v>278.971398838821</v>
      </c>
      <c r="E174">
        <v>278.971398838821</v>
      </c>
    </row>
    <row r="175" spans="1:5">
      <c r="A175">
        <v>173</v>
      </c>
      <c r="B175">
        <v>8142.21007217844</v>
      </c>
      <c r="C175">
        <v>10877.5835938423</v>
      </c>
      <c r="D175">
        <v>276.257634053471</v>
      </c>
      <c r="E175">
        <v>276.257634053471</v>
      </c>
    </row>
    <row r="176" spans="1:5">
      <c r="A176">
        <v>174</v>
      </c>
      <c r="B176">
        <v>8142.21007217844</v>
      </c>
      <c r="C176">
        <v>10877.5835938423</v>
      </c>
      <c r="D176">
        <v>274.484085337915</v>
      </c>
      <c r="E176">
        <v>274.484085337915</v>
      </c>
    </row>
    <row r="177" spans="1:5">
      <c r="A177">
        <v>175</v>
      </c>
      <c r="B177">
        <v>8142.21007217844</v>
      </c>
      <c r="C177">
        <v>10877.5835938423</v>
      </c>
      <c r="D177">
        <v>271.245585986426</v>
      </c>
      <c r="E177">
        <v>271.245585986426</v>
      </c>
    </row>
    <row r="178" spans="1:5">
      <c r="A178">
        <v>176</v>
      </c>
      <c r="B178">
        <v>8142.21007217844</v>
      </c>
      <c r="C178">
        <v>10877.5835938423</v>
      </c>
      <c r="D178">
        <v>269.07970004775</v>
      </c>
      <c r="E178">
        <v>269.07970004775</v>
      </c>
    </row>
    <row r="179" spans="1:5">
      <c r="A179">
        <v>177</v>
      </c>
      <c r="B179">
        <v>8142.21007217844</v>
      </c>
      <c r="C179">
        <v>10877.5835938423</v>
      </c>
      <c r="D179">
        <v>267.413284974085</v>
      </c>
      <c r="E179">
        <v>267.413284974085</v>
      </c>
    </row>
    <row r="180" spans="1:5">
      <c r="A180">
        <v>178</v>
      </c>
      <c r="B180">
        <v>8142.21007217844</v>
      </c>
      <c r="C180">
        <v>10877.5835938423</v>
      </c>
      <c r="D180">
        <v>267.369404905482</v>
      </c>
      <c r="E180">
        <v>267.369404905482</v>
      </c>
    </row>
    <row r="181" spans="1:5">
      <c r="A181">
        <v>179</v>
      </c>
      <c r="B181">
        <v>8142.21007217844</v>
      </c>
      <c r="C181">
        <v>10877.5835938423</v>
      </c>
      <c r="D181">
        <v>264.650955620908</v>
      </c>
      <c r="E181">
        <v>264.650955620908</v>
      </c>
    </row>
    <row r="182" spans="1:5">
      <c r="A182">
        <v>180</v>
      </c>
      <c r="B182">
        <v>8142.21007217844</v>
      </c>
      <c r="C182">
        <v>10877.5835938423</v>
      </c>
      <c r="D182">
        <v>263.574780470421</v>
      </c>
      <c r="E182">
        <v>263.574780470421</v>
      </c>
    </row>
    <row r="183" spans="1:5">
      <c r="A183">
        <v>181</v>
      </c>
      <c r="B183">
        <v>8142.21007217844</v>
      </c>
      <c r="C183">
        <v>10877.5835938423</v>
      </c>
      <c r="D183">
        <v>263.488201775751</v>
      </c>
      <c r="E183">
        <v>263.488201775751</v>
      </c>
    </row>
    <row r="184" spans="1:5">
      <c r="A184">
        <v>182</v>
      </c>
      <c r="B184">
        <v>8142.21007217844</v>
      </c>
      <c r="C184">
        <v>10877.5835938423</v>
      </c>
      <c r="D184">
        <v>262.362006966087</v>
      </c>
      <c r="E184">
        <v>262.362006966087</v>
      </c>
    </row>
    <row r="185" spans="1:5">
      <c r="A185">
        <v>183</v>
      </c>
      <c r="B185">
        <v>8142.21007217844</v>
      </c>
      <c r="C185">
        <v>10877.5835938423</v>
      </c>
      <c r="D185">
        <v>262.549878804232</v>
      </c>
      <c r="E185">
        <v>262.549878804232</v>
      </c>
    </row>
    <row r="186" spans="1:5">
      <c r="A186">
        <v>184</v>
      </c>
      <c r="B186">
        <v>8142.21007217844</v>
      </c>
      <c r="C186">
        <v>10877.5835938423</v>
      </c>
      <c r="D186">
        <v>260.005850429216</v>
      </c>
      <c r="E186">
        <v>260.005850429216</v>
      </c>
    </row>
    <row r="187" spans="1:5">
      <c r="A187">
        <v>185</v>
      </c>
      <c r="B187">
        <v>8142.21007217844</v>
      </c>
      <c r="C187">
        <v>10877.5835938423</v>
      </c>
      <c r="D187">
        <v>257.46499857415</v>
      </c>
      <c r="E187">
        <v>257.46499857415</v>
      </c>
    </row>
    <row r="188" spans="1:5">
      <c r="A188">
        <v>186</v>
      </c>
      <c r="B188">
        <v>8142.21007217844</v>
      </c>
      <c r="C188">
        <v>10877.5835938423</v>
      </c>
      <c r="D188">
        <v>254.629011172105</v>
      </c>
      <c r="E188">
        <v>254.629011172105</v>
      </c>
    </row>
    <row r="189" spans="1:5">
      <c r="A189">
        <v>187</v>
      </c>
      <c r="B189">
        <v>8142.21007217844</v>
      </c>
      <c r="C189">
        <v>10877.5835938423</v>
      </c>
      <c r="D189">
        <v>252.179386669877</v>
      </c>
      <c r="E189">
        <v>252.179386669877</v>
      </c>
    </row>
    <row r="190" spans="1:5">
      <c r="A190">
        <v>188</v>
      </c>
      <c r="B190">
        <v>8142.21007217844</v>
      </c>
      <c r="C190">
        <v>10877.5835938423</v>
      </c>
      <c r="D190">
        <v>250.86306986536</v>
      </c>
      <c r="E190">
        <v>250.86306986536</v>
      </c>
    </row>
    <row r="191" spans="1:5">
      <c r="A191">
        <v>189</v>
      </c>
      <c r="B191">
        <v>8142.21007217844</v>
      </c>
      <c r="C191">
        <v>10877.5835938423</v>
      </c>
      <c r="D191">
        <v>251.040086549011</v>
      </c>
      <c r="E191">
        <v>251.040086549011</v>
      </c>
    </row>
    <row r="192" spans="1:5">
      <c r="A192">
        <v>190</v>
      </c>
      <c r="B192">
        <v>8142.21007217844</v>
      </c>
      <c r="C192">
        <v>10877.5835938423</v>
      </c>
      <c r="D192">
        <v>248.948757695364</v>
      </c>
      <c r="E192">
        <v>248.948757695364</v>
      </c>
    </row>
    <row r="193" spans="1:5">
      <c r="A193">
        <v>191</v>
      </c>
      <c r="B193">
        <v>8142.21007217844</v>
      </c>
      <c r="C193">
        <v>10877.5835938423</v>
      </c>
      <c r="D193">
        <v>246.382473629263</v>
      </c>
      <c r="E193">
        <v>246.382473629263</v>
      </c>
    </row>
    <row r="194" spans="1:5">
      <c r="A194">
        <v>192</v>
      </c>
      <c r="B194">
        <v>8142.21007217844</v>
      </c>
      <c r="C194">
        <v>10877.5835938423</v>
      </c>
      <c r="D194">
        <v>244.366554389945</v>
      </c>
      <c r="E194">
        <v>244.366554389945</v>
      </c>
    </row>
    <row r="195" spans="1:5">
      <c r="A195">
        <v>193</v>
      </c>
      <c r="B195">
        <v>8142.21007217844</v>
      </c>
      <c r="C195">
        <v>10877.5835938423</v>
      </c>
      <c r="D195">
        <v>243.559024679086</v>
      </c>
      <c r="E195">
        <v>243.559024679086</v>
      </c>
    </row>
    <row r="196" spans="1:5">
      <c r="A196">
        <v>194</v>
      </c>
      <c r="B196">
        <v>8142.21007217844</v>
      </c>
      <c r="C196">
        <v>10877.5835938423</v>
      </c>
      <c r="D196">
        <v>242.294916958165</v>
      </c>
      <c r="E196">
        <v>242.294916958165</v>
      </c>
    </row>
    <row r="197" spans="1:5">
      <c r="A197">
        <v>195</v>
      </c>
      <c r="B197">
        <v>8142.21007217844</v>
      </c>
      <c r="C197">
        <v>10877.5835938423</v>
      </c>
      <c r="D197">
        <v>239.61081062562</v>
      </c>
      <c r="E197">
        <v>239.61081062562</v>
      </c>
    </row>
    <row r="198" spans="1:5">
      <c r="A198">
        <v>196</v>
      </c>
      <c r="B198">
        <v>8142.21007217844</v>
      </c>
      <c r="C198">
        <v>10877.5835938423</v>
      </c>
      <c r="D198">
        <v>238.41879627283</v>
      </c>
      <c r="E198">
        <v>238.41879627283</v>
      </c>
    </row>
    <row r="199" spans="1:5">
      <c r="A199">
        <v>197</v>
      </c>
      <c r="B199">
        <v>8142.21007217844</v>
      </c>
      <c r="C199">
        <v>10877.5835938423</v>
      </c>
      <c r="D199">
        <v>237.311692257241</v>
      </c>
      <c r="E199">
        <v>237.311692257241</v>
      </c>
    </row>
    <row r="200" spans="1:5">
      <c r="A200">
        <v>198</v>
      </c>
      <c r="B200">
        <v>8142.21007217844</v>
      </c>
      <c r="C200">
        <v>10877.5835938423</v>
      </c>
      <c r="D200">
        <v>234.705367063612</v>
      </c>
      <c r="E200">
        <v>234.705367063612</v>
      </c>
    </row>
    <row r="201" spans="1:5">
      <c r="A201">
        <v>199</v>
      </c>
      <c r="B201">
        <v>8142.21007217844</v>
      </c>
      <c r="C201">
        <v>10877.5835938423</v>
      </c>
      <c r="D201">
        <v>232.272719050406</v>
      </c>
      <c r="E201">
        <v>232.272719050406</v>
      </c>
    </row>
    <row r="202" spans="1:5">
      <c r="A202">
        <v>200</v>
      </c>
      <c r="B202">
        <v>8142.21007217844</v>
      </c>
      <c r="C202">
        <v>10877.5835938423</v>
      </c>
      <c r="D202">
        <v>231.532469982427</v>
      </c>
      <c r="E202">
        <v>231.532469982427</v>
      </c>
    </row>
    <row r="203" spans="1:5">
      <c r="A203">
        <v>201</v>
      </c>
      <c r="B203">
        <v>8142.21007217844</v>
      </c>
      <c r="C203">
        <v>10877.5835938423</v>
      </c>
      <c r="D203">
        <v>231.656914723785</v>
      </c>
      <c r="E203">
        <v>231.656914723785</v>
      </c>
    </row>
    <row r="204" spans="1:5">
      <c r="A204">
        <v>202</v>
      </c>
      <c r="B204">
        <v>8142.21007217844</v>
      </c>
      <c r="C204">
        <v>10877.5835938423</v>
      </c>
      <c r="D204">
        <v>229.501389305327</v>
      </c>
      <c r="E204">
        <v>229.501389305327</v>
      </c>
    </row>
    <row r="205" spans="1:5">
      <c r="A205">
        <v>203</v>
      </c>
      <c r="B205">
        <v>8142.21007217844</v>
      </c>
      <c r="C205">
        <v>10877.5835938423</v>
      </c>
      <c r="D205">
        <v>228.414612030975</v>
      </c>
      <c r="E205">
        <v>228.414612030975</v>
      </c>
    </row>
    <row r="206" spans="1:5">
      <c r="A206">
        <v>204</v>
      </c>
      <c r="B206">
        <v>8142.21007217844</v>
      </c>
      <c r="C206">
        <v>10877.5835938423</v>
      </c>
      <c r="D206">
        <v>228.544839950125</v>
      </c>
      <c r="E206">
        <v>228.544839950125</v>
      </c>
    </row>
    <row r="207" spans="1:5">
      <c r="A207">
        <v>205</v>
      </c>
      <c r="B207">
        <v>8142.21007217844</v>
      </c>
      <c r="C207">
        <v>10877.5835938423</v>
      </c>
      <c r="D207">
        <v>227.500180354747</v>
      </c>
      <c r="E207">
        <v>227.500180354747</v>
      </c>
    </row>
    <row r="208" spans="1:5">
      <c r="A208">
        <v>206</v>
      </c>
      <c r="B208">
        <v>8142.21007217844</v>
      </c>
      <c r="C208">
        <v>10877.5835938423</v>
      </c>
      <c r="D208">
        <v>227.541621514859</v>
      </c>
      <c r="E208">
        <v>227.541621514859</v>
      </c>
    </row>
    <row r="209" spans="1:5">
      <c r="A209">
        <v>207</v>
      </c>
      <c r="B209">
        <v>8142.21007217844</v>
      </c>
      <c r="C209">
        <v>10877.5835938423</v>
      </c>
      <c r="D209">
        <v>225.990058779219</v>
      </c>
      <c r="E209">
        <v>225.990058779219</v>
      </c>
    </row>
    <row r="210" spans="1:5">
      <c r="A210">
        <v>208</v>
      </c>
      <c r="B210">
        <v>8142.21007217844</v>
      </c>
      <c r="C210">
        <v>10877.5835938423</v>
      </c>
      <c r="D210">
        <v>224.6198621075</v>
      </c>
      <c r="E210">
        <v>224.6198621075</v>
      </c>
    </row>
    <row r="211" spans="1:5">
      <c r="A211">
        <v>209</v>
      </c>
      <c r="B211">
        <v>8142.21007217844</v>
      </c>
      <c r="C211">
        <v>10877.5835938423</v>
      </c>
      <c r="D211">
        <v>222.487180222366</v>
      </c>
      <c r="E211">
        <v>222.487180222366</v>
      </c>
    </row>
    <row r="212" spans="1:5">
      <c r="A212">
        <v>210</v>
      </c>
      <c r="B212">
        <v>8142.21007217844</v>
      </c>
      <c r="C212">
        <v>10877.5835938423</v>
      </c>
      <c r="D212">
        <v>220.765149511618</v>
      </c>
      <c r="E212">
        <v>220.765149511618</v>
      </c>
    </row>
    <row r="213" spans="1:5">
      <c r="A213">
        <v>211</v>
      </c>
      <c r="B213">
        <v>8142.21007217844</v>
      </c>
      <c r="C213">
        <v>10877.5835938423</v>
      </c>
      <c r="D213">
        <v>220.201757869797</v>
      </c>
      <c r="E213">
        <v>220.201757869797</v>
      </c>
    </row>
    <row r="214" spans="1:5">
      <c r="A214">
        <v>212</v>
      </c>
      <c r="B214">
        <v>8142.21007217844</v>
      </c>
      <c r="C214">
        <v>10877.5835938423</v>
      </c>
      <c r="D214">
        <v>220.119621117409</v>
      </c>
      <c r="E214">
        <v>220.119621117409</v>
      </c>
    </row>
    <row r="215" spans="1:5">
      <c r="A215">
        <v>213</v>
      </c>
      <c r="B215">
        <v>8142.21007217844</v>
      </c>
      <c r="C215">
        <v>10877.5835938423</v>
      </c>
      <c r="D215">
        <v>218.701467547043</v>
      </c>
      <c r="E215">
        <v>218.701467547043</v>
      </c>
    </row>
    <row r="216" spans="1:5">
      <c r="A216">
        <v>214</v>
      </c>
      <c r="B216">
        <v>8142.21007217844</v>
      </c>
      <c r="C216">
        <v>10877.5835938423</v>
      </c>
      <c r="D216">
        <v>216.714309873689</v>
      </c>
      <c r="E216">
        <v>216.714309873689</v>
      </c>
    </row>
    <row r="217" spans="1:5">
      <c r="A217">
        <v>215</v>
      </c>
      <c r="B217">
        <v>8142.21007217844</v>
      </c>
      <c r="C217">
        <v>10877.5835938423</v>
      </c>
      <c r="D217">
        <v>215.120232864825</v>
      </c>
      <c r="E217">
        <v>215.120232864825</v>
      </c>
    </row>
    <row r="218" spans="1:5">
      <c r="A218">
        <v>216</v>
      </c>
      <c r="B218">
        <v>8142.21007217844</v>
      </c>
      <c r="C218">
        <v>10877.5835938423</v>
      </c>
      <c r="D218">
        <v>213.5005243043</v>
      </c>
      <c r="E218">
        <v>213.5005243043</v>
      </c>
    </row>
    <row r="219" spans="1:5">
      <c r="A219">
        <v>217</v>
      </c>
      <c r="B219">
        <v>8142.21007217844</v>
      </c>
      <c r="C219">
        <v>10877.5835938423</v>
      </c>
      <c r="D219">
        <v>212.519731293479</v>
      </c>
      <c r="E219">
        <v>212.519731293479</v>
      </c>
    </row>
    <row r="220" spans="1:5">
      <c r="A220">
        <v>218</v>
      </c>
      <c r="B220">
        <v>8142.21007217844</v>
      </c>
      <c r="C220">
        <v>10877.5835938423</v>
      </c>
      <c r="D220">
        <v>210.846594432886</v>
      </c>
      <c r="E220">
        <v>210.846594432886</v>
      </c>
    </row>
    <row r="221" spans="1:5">
      <c r="A221">
        <v>219</v>
      </c>
      <c r="B221">
        <v>8142.21007217844</v>
      </c>
      <c r="C221">
        <v>10877.5835938423</v>
      </c>
      <c r="D221">
        <v>209.24566062955</v>
      </c>
      <c r="E221">
        <v>209.24566062955</v>
      </c>
    </row>
    <row r="222" spans="1:5">
      <c r="A222">
        <v>220</v>
      </c>
      <c r="B222">
        <v>8142.21007217844</v>
      </c>
      <c r="C222">
        <v>10877.5835938423</v>
      </c>
      <c r="D222">
        <v>208.29219133137</v>
      </c>
      <c r="E222">
        <v>208.29219133137</v>
      </c>
    </row>
    <row r="223" spans="1:5">
      <c r="A223">
        <v>221</v>
      </c>
      <c r="B223">
        <v>8142.21007217844</v>
      </c>
      <c r="C223">
        <v>10877.5835938423</v>
      </c>
      <c r="D223">
        <v>206.608938227229</v>
      </c>
      <c r="E223">
        <v>206.608938227229</v>
      </c>
    </row>
    <row r="224" spans="1:5">
      <c r="A224">
        <v>222</v>
      </c>
      <c r="B224">
        <v>8142.21007217844</v>
      </c>
      <c r="C224">
        <v>10877.5835938423</v>
      </c>
      <c r="D224">
        <v>205.595994459278</v>
      </c>
      <c r="E224">
        <v>205.595994459278</v>
      </c>
    </row>
    <row r="225" spans="1:5">
      <c r="A225">
        <v>223</v>
      </c>
      <c r="B225">
        <v>8142.21007217844</v>
      </c>
      <c r="C225">
        <v>10877.5835938423</v>
      </c>
      <c r="D225">
        <v>204.561157656005</v>
      </c>
      <c r="E225">
        <v>204.561157656005</v>
      </c>
    </row>
    <row r="226" spans="1:5">
      <c r="A226">
        <v>224</v>
      </c>
      <c r="B226">
        <v>8142.21007217844</v>
      </c>
      <c r="C226">
        <v>10877.5835938423</v>
      </c>
      <c r="D226">
        <v>204.511078874531</v>
      </c>
      <c r="E226">
        <v>204.511078874531</v>
      </c>
    </row>
    <row r="227" spans="1:5">
      <c r="A227">
        <v>225</v>
      </c>
      <c r="B227">
        <v>8142.21007217844</v>
      </c>
      <c r="C227">
        <v>10877.5835938423</v>
      </c>
      <c r="D227">
        <v>203.069725817988</v>
      </c>
      <c r="E227">
        <v>203.069725817988</v>
      </c>
    </row>
    <row r="228" spans="1:5">
      <c r="A228">
        <v>226</v>
      </c>
      <c r="B228">
        <v>8142.21007217844</v>
      </c>
      <c r="C228">
        <v>10877.5835938423</v>
      </c>
      <c r="D228">
        <v>202.51210967285</v>
      </c>
      <c r="E228">
        <v>202.51210967285</v>
      </c>
    </row>
    <row r="229" spans="1:5">
      <c r="A229">
        <v>227</v>
      </c>
      <c r="B229">
        <v>8142.21007217844</v>
      </c>
      <c r="C229">
        <v>10877.5835938423</v>
      </c>
      <c r="D229">
        <v>202.442522716409</v>
      </c>
      <c r="E229">
        <v>202.442522716409</v>
      </c>
    </row>
    <row r="230" spans="1:5">
      <c r="A230">
        <v>228</v>
      </c>
      <c r="B230">
        <v>8142.21007217844</v>
      </c>
      <c r="C230">
        <v>10877.5835938423</v>
      </c>
      <c r="D230">
        <v>201.692617892059</v>
      </c>
      <c r="E230">
        <v>201.692617892059</v>
      </c>
    </row>
    <row r="231" spans="1:5">
      <c r="A231">
        <v>229</v>
      </c>
      <c r="B231">
        <v>8142.21007217844</v>
      </c>
      <c r="C231">
        <v>10877.5835938423</v>
      </c>
      <c r="D231">
        <v>201.866604649258</v>
      </c>
      <c r="E231">
        <v>201.866604649258</v>
      </c>
    </row>
    <row r="232" spans="1:5">
      <c r="A232">
        <v>230</v>
      </c>
      <c r="B232">
        <v>8142.21007217844</v>
      </c>
      <c r="C232">
        <v>10877.5835938423</v>
      </c>
      <c r="D232">
        <v>200.637607869919</v>
      </c>
      <c r="E232">
        <v>200.637607869919</v>
      </c>
    </row>
    <row r="233" spans="1:5">
      <c r="A233">
        <v>231</v>
      </c>
      <c r="B233">
        <v>8142.21007217844</v>
      </c>
      <c r="C233">
        <v>10877.5835938423</v>
      </c>
      <c r="D233">
        <v>199.169268534678</v>
      </c>
      <c r="E233">
        <v>199.169268534678</v>
      </c>
    </row>
    <row r="234" spans="1:5">
      <c r="A234">
        <v>232</v>
      </c>
      <c r="B234">
        <v>8142.21007217844</v>
      </c>
      <c r="C234">
        <v>10877.5835938423</v>
      </c>
      <c r="D234">
        <v>197.665888233786</v>
      </c>
      <c r="E234">
        <v>197.665888233786</v>
      </c>
    </row>
    <row r="235" spans="1:5">
      <c r="A235">
        <v>233</v>
      </c>
      <c r="B235">
        <v>8142.21007217844</v>
      </c>
      <c r="C235">
        <v>10877.5835938423</v>
      </c>
      <c r="D235">
        <v>196.29366545734</v>
      </c>
      <c r="E235">
        <v>196.29366545734</v>
      </c>
    </row>
    <row r="236" spans="1:5">
      <c r="A236">
        <v>234</v>
      </c>
      <c r="B236">
        <v>8142.21007217844</v>
      </c>
      <c r="C236">
        <v>10877.5835938423</v>
      </c>
      <c r="D236">
        <v>195.456180696934</v>
      </c>
      <c r="E236">
        <v>195.456180696934</v>
      </c>
    </row>
    <row r="237" spans="1:5">
      <c r="A237">
        <v>235</v>
      </c>
      <c r="B237">
        <v>8142.21007217844</v>
      </c>
      <c r="C237">
        <v>10877.5835938423</v>
      </c>
      <c r="D237">
        <v>195.61080111834</v>
      </c>
      <c r="E237">
        <v>195.61080111834</v>
      </c>
    </row>
    <row r="238" spans="1:5">
      <c r="A238">
        <v>236</v>
      </c>
      <c r="B238">
        <v>8142.21007217844</v>
      </c>
      <c r="C238">
        <v>10877.5835938423</v>
      </c>
      <c r="D238">
        <v>194.435311182756</v>
      </c>
      <c r="E238">
        <v>194.435311182756</v>
      </c>
    </row>
    <row r="239" spans="1:5">
      <c r="A239">
        <v>237</v>
      </c>
      <c r="B239">
        <v>8142.21007217844</v>
      </c>
      <c r="C239">
        <v>10877.5835938423</v>
      </c>
      <c r="D239">
        <v>193.083613967711</v>
      </c>
      <c r="E239">
        <v>193.083613967711</v>
      </c>
    </row>
    <row r="240" spans="1:5">
      <c r="A240">
        <v>238</v>
      </c>
      <c r="B240">
        <v>8142.21007217844</v>
      </c>
      <c r="C240">
        <v>10877.5835938423</v>
      </c>
      <c r="D240">
        <v>192.026770252265</v>
      </c>
      <c r="E240">
        <v>192.026770252265</v>
      </c>
    </row>
    <row r="241" spans="1:5">
      <c r="A241">
        <v>239</v>
      </c>
      <c r="B241">
        <v>8142.21007217844</v>
      </c>
      <c r="C241">
        <v>10877.5835938423</v>
      </c>
      <c r="D241">
        <v>191.920194406881</v>
      </c>
      <c r="E241">
        <v>191.920194406881</v>
      </c>
    </row>
    <row r="242" spans="1:5">
      <c r="A242">
        <v>240</v>
      </c>
      <c r="B242">
        <v>8142.21007217844</v>
      </c>
      <c r="C242">
        <v>10877.5835938423</v>
      </c>
      <c r="D242">
        <v>191.332982083984</v>
      </c>
      <c r="E242">
        <v>191.332982083984</v>
      </c>
    </row>
    <row r="243" spans="1:5">
      <c r="A243">
        <v>241</v>
      </c>
      <c r="B243">
        <v>8142.21007217844</v>
      </c>
      <c r="C243">
        <v>10877.5835938423</v>
      </c>
      <c r="D243">
        <v>189.879939684419</v>
      </c>
      <c r="E243">
        <v>189.879939684419</v>
      </c>
    </row>
    <row r="244" spans="1:5">
      <c r="A244">
        <v>242</v>
      </c>
      <c r="B244">
        <v>8142.21007217844</v>
      </c>
      <c r="C244">
        <v>10877.5835938423</v>
      </c>
      <c r="D244">
        <v>189.505634148591</v>
      </c>
      <c r="E244">
        <v>189.505634148591</v>
      </c>
    </row>
    <row r="245" spans="1:5">
      <c r="A245">
        <v>243</v>
      </c>
      <c r="B245">
        <v>8142.21007217844</v>
      </c>
      <c r="C245">
        <v>10877.5835938423</v>
      </c>
      <c r="D245">
        <v>189.044451659426</v>
      </c>
      <c r="E245">
        <v>189.044451659426</v>
      </c>
    </row>
    <row r="246" spans="1:5">
      <c r="A246">
        <v>244</v>
      </c>
      <c r="B246">
        <v>8142.21007217844</v>
      </c>
      <c r="C246">
        <v>10877.5835938423</v>
      </c>
      <c r="D246">
        <v>187.652931410469</v>
      </c>
      <c r="E246">
        <v>187.652931410469</v>
      </c>
    </row>
    <row r="247" spans="1:5">
      <c r="A247">
        <v>245</v>
      </c>
      <c r="B247">
        <v>8142.21007217844</v>
      </c>
      <c r="C247">
        <v>10877.5835938423</v>
      </c>
      <c r="D247">
        <v>186.091031629259</v>
      </c>
      <c r="E247">
        <v>186.091031629259</v>
      </c>
    </row>
    <row r="248" spans="1:5">
      <c r="A248">
        <v>246</v>
      </c>
      <c r="B248">
        <v>8142.21007217844</v>
      </c>
      <c r="C248">
        <v>10877.5835938423</v>
      </c>
      <c r="D248">
        <v>185.81877643296</v>
      </c>
      <c r="E248">
        <v>185.81877643296</v>
      </c>
    </row>
    <row r="249" spans="1:5">
      <c r="A249">
        <v>247</v>
      </c>
      <c r="B249">
        <v>8142.21007217844</v>
      </c>
      <c r="C249">
        <v>10877.5835938423</v>
      </c>
      <c r="D249">
        <v>185.929924932594</v>
      </c>
      <c r="E249">
        <v>185.929924932594</v>
      </c>
    </row>
    <row r="250" spans="1:5">
      <c r="A250">
        <v>248</v>
      </c>
      <c r="B250">
        <v>8142.21007217844</v>
      </c>
      <c r="C250">
        <v>10877.5835938423</v>
      </c>
      <c r="D250">
        <v>184.688056967203</v>
      </c>
      <c r="E250">
        <v>184.688056967203</v>
      </c>
    </row>
    <row r="251" spans="1:5">
      <c r="A251">
        <v>249</v>
      </c>
      <c r="B251">
        <v>8142.21007217844</v>
      </c>
      <c r="C251">
        <v>10877.5835938423</v>
      </c>
      <c r="D251">
        <v>184.033605080272</v>
      </c>
      <c r="E251">
        <v>184.033605080272</v>
      </c>
    </row>
    <row r="252" spans="1:5">
      <c r="A252">
        <v>250</v>
      </c>
      <c r="B252">
        <v>8142.21007217844</v>
      </c>
      <c r="C252">
        <v>10877.5835938423</v>
      </c>
      <c r="D252">
        <v>184.188055485757</v>
      </c>
      <c r="E252">
        <v>184.188055485757</v>
      </c>
    </row>
    <row r="253" spans="1:5">
      <c r="A253">
        <v>251</v>
      </c>
      <c r="B253">
        <v>8142.21007217844</v>
      </c>
      <c r="C253">
        <v>10877.5835938423</v>
      </c>
      <c r="D253">
        <v>183.818698950414</v>
      </c>
      <c r="E253">
        <v>183.818698950414</v>
      </c>
    </row>
    <row r="254" spans="1:5">
      <c r="A254">
        <v>252</v>
      </c>
      <c r="B254">
        <v>8142.21007217844</v>
      </c>
      <c r="C254">
        <v>10877.5835938423</v>
      </c>
      <c r="D254">
        <v>184.011516547367</v>
      </c>
      <c r="E254">
        <v>184.011516547367</v>
      </c>
    </row>
    <row r="255" spans="1:5">
      <c r="A255">
        <v>253</v>
      </c>
      <c r="B255">
        <v>8142.21007217844</v>
      </c>
      <c r="C255">
        <v>10877.5835938423</v>
      </c>
      <c r="D255">
        <v>183.141375056157</v>
      </c>
      <c r="E255">
        <v>183.141375056157</v>
      </c>
    </row>
    <row r="256" spans="1:5">
      <c r="A256">
        <v>254</v>
      </c>
      <c r="B256">
        <v>8142.21007217844</v>
      </c>
      <c r="C256">
        <v>10877.5835938423</v>
      </c>
      <c r="D256">
        <v>182.606584125634</v>
      </c>
      <c r="E256">
        <v>182.606584125634</v>
      </c>
    </row>
    <row r="257" spans="1:5">
      <c r="A257">
        <v>255</v>
      </c>
      <c r="B257">
        <v>8142.21007217844</v>
      </c>
      <c r="C257">
        <v>10877.5835938423</v>
      </c>
      <c r="D257">
        <v>181.489440034158</v>
      </c>
      <c r="E257">
        <v>181.489440034158</v>
      </c>
    </row>
    <row r="258" spans="1:5">
      <c r="A258">
        <v>256</v>
      </c>
      <c r="B258">
        <v>8142.21007217844</v>
      </c>
      <c r="C258">
        <v>10877.5835938423</v>
      </c>
      <c r="D258">
        <v>180.613963803473</v>
      </c>
      <c r="E258">
        <v>180.613963803473</v>
      </c>
    </row>
    <row r="259" spans="1:5">
      <c r="A259">
        <v>257</v>
      </c>
      <c r="B259">
        <v>8142.21007217844</v>
      </c>
      <c r="C259">
        <v>10877.5835938423</v>
      </c>
      <c r="D259">
        <v>180.467866660227</v>
      </c>
      <c r="E259">
        <v>180.467866660227</v>
      </c>
    </row>
    <row r="260" spans="1:5">
      <c r="A260">
        <v>258</v>
      </c>
      <c r="B260">
        <v>8142.21007217844</v>
      </c>
      <c r="C260">
        <v>10877.5835938423</v>
      </c>
      <c r="D260">
        <v>180.361481352874</v>
      </c>
      <c r="E260">
        <v>180.361481352874</v>
      </c>
    </row>
    <row r="261" spans="1:5">
      <c r="A261">
        <v>259</v>
      </c>
      <c r="B261">
        <v>8142.21007217844</v>
      </c>
      <c r="C261">
        <v>10877.5835938423</v>
      </c>
      <c r="D261">
        <v>179.720075596472</v>
      </c>
      <c r="E261">
        <v>179.720075596472</v>
      </c>
    </row>
    <row r="262" spans="1:5">
      <c r="A262">
        <v>260</v>
      </c>
      <c r="B262">
        <v>8142.21007217844</v>
      </c>
      <c r="C262">
        <v>10877.5835938423</v>
      </c>
      <c r="D262">
        <v>178.680195615932</v>
      </c>
      <c r="E262">
        <v>178.680195615932</v>
      </c>
    </row>
    <row r="263" spans="1:5">
      <c r="A263">
        <v>261</v>
      </c>
      <c r="B263">
        <v>8142.21007217844</v>
      </c>
      <c r="C263">
        <v>10877.5835938423</v>
      </c>
      <c r="D263">
        <v>177.822516245095</v>
      </c>
      <c r="E263">
        <v>177.822516245095</v>
      </c>
    </row>
    <row r="264" spans="1:5">
      <c r="A264">
        <v>262</v>
      </c>
      <c r="B264">
        <v>8142.21007217844</v>
      </c>
      <c r="C264">
        <v>10877.5835938423</v>
      </c>
      <c r="D264">
        <v>176.63462739042</v>
      </c>
      <c r="E264">
        <v>176.63462739042</v>
      </c>
    </row>
    <row r="265" spans="1:5">
      <c r="A265">
        <v>263</v>
      </c>
      <c r="B265">
        <v>8142.21007217844</v>
      </c>
      <c r="C265">
        <v>10877.5835938423</v>
      </c>
      <c r="D265">
        <v>176.125640743556</v>
      </c>
      <c r="E265">
        <v>176.125640743556</v>
      </c>
    </row>
    <row r="266" spans="1:5">
      <c r="A266">
        <v>264</v>
      </c>
      <c r="B266">
        <v>8142.21007217844</v>
      </c>
      <c r="C266">
        <v>10877.5835938423</v>
      </c>
      <c r="D266">
        <v>176.406591848499</v>
      </c>
      <c r="E266">
        <v>176.406591848499</v>
      </c>
    </row>
    <row r="267" spans="1:5">
      <c r="A267">
        <v>265</v>
      </c>
      <c r="B267">
        <v>8142.21007217844</v>
      </c>
      <c r="C267">
        <v>10877.5835938423</v>
      </c>
      <c r="D267">
        <v>175.384502725211</v>
      </c>
      <c r="E267">
        <v>175.384502725211</v>
      </c>
    </row>
    <row r="268" spans="1:5">
      <c r="A268">
        <v>266</v>
      </c>
      <c r="B268">
        <v>8142.21007217844</v>
      </c>
      <c r="C268">
        <v>10877.5835938423</v>
      </c>
      <c r="D268">
        <v>174.973308255938</v>
      </c>
      <c r="E268">
        <v>174.973308255938</v>
      </c>
    </row>
    <row r="269" spans="1:5">
      <c r="A269">
        <v>267</v>
      </c>
      <c r="B269">
        <v>8142.21007217844</v>
      </c>
      <c r="C269">
        <v>10877.5835938423</v>
      </c>
      <c r="D269">
        <v>174.061163405425</v>
      </c>
      <c r="E269">
        <v>174.061163405425</v>
      </c>
    </row>
    <row r="270" spans="1:5">
      <c r="A270">
        <v>268</v>
      </c>
      <c r="B270">
        <v>8142.21007217844</v>
      </c>
      <c r="C270">
        <v>10877.5835938423</v>
      </c>
      <c r="D270">
        <v>173.829352735986</v>
      </c>
      <c r="E270">
        <v>173.829352735986</v>
      </c>
    </row>
    <row r="271" spans="1:5">
      <c r="A271">
        <v>269</v>
      </c>
      <c r="B271">
        <v>8142.21007217844</v>
      </c>
      <c r="C271">
        <v>10877.5835938423</v>
      </c>
      <c r="D271">
        <v>173.143349582085</v>
      </c>
      <c r="E271">
        <v>173.143349582085</v>
      </c>
    </row>
    <row r="272" spans="1:5">
      <c r="A272">
        <v>270</v>
      </c>
      <c r="B272">
        <v>8142.21007217844</v>
      </c>
      <c r="C272">
        <v>10877.5835938423</v>
      </c>
      <c r="D272">
        <v>172.620983648303</v>
      </c>
      <c r="E272">
        <v>172.620983648303</v>
      </c>
    </row>
    <row r="273" spans="1:5">
      <c r="A273">
        <v>271</v>
      </c>
      <c r="B273">
        <v>8142.21007217844</v>
      </c>
      <c r="C273">
        <v>10877.5835938423</v>
      </c>
      <c r="D273">
        <v>172.055072400369</v>
      </c>
      <c r="E273">
        <v>172.055072400369</v>
      </c>
    </row>
    <row r="274" spans="1:5">
      <c r="A274">
        <v>272</v>
      </c>
      <c r="B274">
        <v>8142.21007217844</v>
      </c>
      <c r="C274">
        <v>10877.5835938423</v>
      </c>
      <c r="D274">
        <v>171.876216346094</v>
      </c>
      <c r="E274">
        <v>171.876216346094</v>
      </c>
    </row>
    <row r="275" spans="1:5">
      <c r="A275">
        <v>273</v>
      </c>
      <c r="B275">
        <v>8142.21007217844</v>
      </c>
      <c r="C275">
        <v>10877.5835938423</v>
      </c>
      <c r="D275">
        <v>171.757959845007</v>
      </c>
      <c r="E275">
        <v>171.757959845007</v>
      </c>
    </row>
    <row r="276" spans="1:5">
      <c r="A276">
        <v>274</v>
      </c>
      <c r="B276">
        <v>8142.21007217844</v>
      </c>
      <c r="C276">
        <v>10877.5835938423</v>
      </c>
      <c r="D276">
        <v>171.35755425909</v>
      </c>
      <c r="E276">
        <v>171.35755425909</v>
      </c>
    </row>
    <row r="277" spans="1:5">
      <c r="A277">
        <v>275</v>
      </c>
      <c r="B277">
        <v>8142.21007217844</v>
      </c>
      <c r="C277">
        <v>10877.5835938423</v>
      </c>
      <c r="D277">
        <v>171.580348636808</v>
      </c>
      <c r="E277">
        <v>171.580348636808</v>
      </c>
    </row>
    <row r="278" spans="1:5">
      <c r="A278">
        <v>276</v>
      </c>
      <c r="B278">
        <v>8142.21007217844</v>
      </c>
      <c r="C278">
        <v>10877.5835938423</v>
      </c>
      <c r="D278">
        <v>170.833575987026</v>
      </c>
      <c r="E278">
        <v>170.833575987026</v>
      </c>
    </row>
    <row r="279" spans="1:5">
      <c r="A279">
        <v>277</v>
      </c>
      <c r="B279">
        <v>8142.21007217844</v>
      </c>
      <c r="C279">
        <v>10877.5835938423</v>
      </c>
      <c r="D279">
        <v>169.974012657332</v>
      </c>
      <c r="E279">
        <v>169.974012657332</v>
      </c>
    </row>
    <row r="280" spans="1:5">
      <c r="A280">
        <v>278</v>
      </c>
      <c r="B280">
        <v>8142.21007217844</v>
      </c>
      <c r="C280">
        <v>10877.5835938423</v>
      </c>
      <c r="D280">
        <v>169.289380772585</v>
      </c>
      <c r="E280">
        <v>169.289380772585</v>
      </c>
    </row>
    <row r="281" spans="1:5">
      <c r="A281">
        <v>279</v>
      </c>
      <c r="B281">
        <v>8142.21007217844</v>
      </c>
      <c r="C281">
        <v>10877.5835938423</v>
      </c>
      <c r="D281">
        <v>168.584051887286</v>
      </c>
      <c r="E281">
        <v>168.584051887286</v>
      </c>
    </row>
    <row r="282" spans="1:5">
      <c r="A282">
        <v>280</v>
      </c>
      <c r="B282">
        <v>8142.21007217844</v>
      </c>
      <c r="C282">
        <v>10877.5835938423</v>
      </c>
      <c r="D282">
        <v>167.994656601921</v>
      </c>
      <c r="E282">
        <v>167.994656601921</v>
      </c>
    </row>
    <row r="283" spans="1:5">
      <c r="A283">
        <v>281</v>
      </c>
      <c r="B283">
        <v>8142.21007217844</v>
      </c>
      <c r="C283">
        <v>10877.5835938423</v>
      </c>
      <c r="D283">
        <v>167.828566808172</v>
      </c>
      <c r="E283">
        <v>167.828566808172</v>
      </c>
    </row>
    <row r="284" spans="1:5">
      <c r="A284">
        <v>282</v>
      </c>
      <c r="B284">
        <v>8142.21007217844</v>
      </c>
      <c r="C284">
        <v>10877.5835938423</v>
      </c>
      <c r="D284">
        <v>167.482521150954</v>
      </c>
      <c r="E284">
        <v>167.482521150954</v>
      </c>
    </row>
    <row r="285" spans="1:5">
      <c r="A285">
        <v>283</v>
      </c>
      <c r="B285">
        <v>8142.21007217844</v>
      </c>
      <c r="C285">
        <v>10877.5835938423</v>
      </c>
      <c r="D285">
        <v>166.895707054917</v>
      </c>
      <c r="E285">
        <v>166.895707054917</v>
      </c>
    </row>
    <row r="286" spans="1:5">
      <c r="A286">
        <v>284</v>
      </c>
      <c r="B286">
        <v>8142.21007217844</v>
      </c>
      <c r="C286">
        <v>10877.5835938423</v>
      </c>
      <c r="D286">
        <v>166.468148588695</v>
      </c>
      <c r="E286">
        <v>166.468148588695</v>
      </c>
    </row>
    <row r="287" spans="1:5">
      <c r="A287">
        <v>285</v>
      </c>
      <c r="B287">
        <v>8142.21007217844</v>
      </c>
      <c r="C287">
        <v>10877.5835938423</v>
      </c>
      <c r="D287">
        <v>166.950724924741</v>
      </c>
      <c r="E287">
        <v>166.950724924741</v>
      </c>
    </row>
    <row r="288" spans="1:5">
      <c r="A288">
        <v>286</v>
      </c>
      <c r="B288">
        <v>8142.21007217844</v>
      </c>
      <c r="C288">
        <v>10877.5835938423</v>
      </c>
      <c r="D288">
        <v>167.254849902313</v>
      </c>
      <c r="E288">
        <v>167.254849902313</v>
      </c>
    </row>
    <row r="289" spans="1:5">
      <c r="A289">
        <v>287</v>
      </c>
      <c r="B289">
        <v>8142.21007217844</v>
      </c>
      <c r="C289">
        <v>10877.5835938423</v>
      </c>
      <c r="D289">
        <v>167.039042280207</v>
      </c>
      <c r="E289">
        <v>167.039042280207</v>
      </c>
    </row>
    <row r="290" spans="1:5">
      <c r="A290">
        <v>288</v>
      </c>
      <c r="B290">
        <v>8142.21007217844</v>
      </c>
      <c r="C290">
        <v>10877.5835938423</v>
      </c>
      <c r="D290">
        <v>167.121466902288</v>
      </c>
      <c r="E290">
        <v>167.121466902288</v>
      </c>
    </row>
    <row r="291" spans="1:5">
      <c r="A291">
        <v>289</v>
      </c>
      <c r="B291">
        <v>8142.21007217844</v>
      </c>
      <c r="C291">
        <v>10877.5835938423</v>
      </c>
      <c r="D291">
        <v>166.629490194117</v>
      </c>
      <c r="E291">
        <v>166.629490194117</v>
      </c>
    </row>
    <row r="292" spans="1:5">
      <c r="A292">
        <v>290</v>
      </c>
      <c r="B292">
        <v>8142.21007217844</v>
      </c>
      <c r="C292">
        <v>10877.5835938423</v>
      </c>
      <c r="D292">
        <v>166.222098858427</v>
      </c>
      <c r="E292">
        <v>166.222098858427</v>
      </c>
    </row>
    <row r="293" spans="1:5">
      <c r="A293">
        <v>291</v>
      </c>
      <c r="B293">
        <v>8142.21007217844</v>
      </c>
      <c r="C293">
        <v>10877.5835938423</v>
      </c>
      <c r="D293">
        <v>165.223621195643</v>
      </c>
      <c r="E293">
        <v>165.223621195643</v>
      </c>
    </row>
    <row r="294" spans="1:5">
      <c r="A294">
        <v>292</v>
      </c>
      <c r="B294">
        <v>8142.21007217844</v>
      </c>
      <c r="C294">
        <v>10877.5835938423</v>
      </c>
      <c r="D294">
        <v>165.300863571366</v>
      </c>
      <c r="E294">
        <v>165.300863571366</v>
      </c>
    </row>
    <row r="295" spans="1:5">
      <c r="A295">
        <v>293</v>
      </c>
      <c r="B295">
        <v>8142.21007217844</v>
      </c>
      <c r="C295">
        <v>10877.5835938423</v>
      </c>
      <c r="D295">
        <v>165.243765133045</v>
      </c>
      <c r="E295">
        <v>165.243765133045</v>
      </c>
    </row>
    <row r="296" spans="1:5">
      <c r="A296">
        <v>294</v>
      </c>
      <c r="B296">
        <v>8142.21007217844</v>
      </c>
      <c r="C296">
        <v>10877.5835938423</v>
      </c>
      <c r="D296">
        <v>165.303467253186</v>
      </c>
      <c r="E296">
        <v>165.303467253186</v>
      </c>
    </row>
    <row r="297" spans="1:5">
      <c r="A297">
        <v>295</v>
      </c>
      <c r="B297">
        <v>8142.21007217844</v>
      </c>
      <c r="C297">
        <v>10877.5835938423</v>
      </c>
      <c r="D297">
        <v>164.602564124027</v>
      </c>
      <c r="E297">
        <v>164.602564124027</v>
      </c>
    </row>
    <row r="298" spans="1:5">
      <c r="A298">
        <v>296</v>
      </c>
      <c r="B298">
        <v>8142.21007217844</v>
      </c>
      <c r="C298">
        <v>10877.5835938423</v>
      </c>
      <c r="D298">
        <v>164.311338544181</v>
      </c>
      <c r="E298">
        <v>164.311338544181</v>
      </c>
    </row>
    <row r="299" spans="1:5">
      <c r="A299">
        <v>297</v>
      </c>
      <c r="B299">
        <v>8142.21007217844</v>
      </c>
      <c r="C299">
        <v>10877.5835938423</v>
      </c>
      <c r="D299">
        <v>164.098517976183</v>
      </c>
      <c r="E299">
        <v>164.098517976183</v>
      </c>
    </row>
    <row r="300" spans="1:5">
      <c r="A300">
        <v>298</v>
      </c>
      <c r="B300">
        <v>8142.21007217844</v>
      </c>
      <c r="C300">
        <v>10877.5835938423</v>
      </c>
      <c r="D300">
        <v>164.221618127876</v>
      </c>
      <c r="E300">
        <v>164.221618127876</v>
      </c>
    </row>
    <row r="301" spans="1:5">
      <c r="A301">
        <v>299</v>
      </c>
      <c r="B301">
        <v>8142.21007217844</v>
      </c>
      <c r="C301">
        <v>10877.5835938423</v>
      </c>
      <c r="D301">
        <v>164.03360245334</v>
      </c>
      <c r="E301">
        <v>164.03360245334</v>
      </c>
    </row>
    <row r="302" spans="1:5">
      <c r="A302">
        <v>300</v>
      </c>
      <c r="B302">
        <v>8142.21007217844</v>
      </c>
      <c r="C302">
        <v>10877.5835938423</v>
      </c>
      <c r="D302">
        <v>163.887612175285</v>
      </c>
      <c r="E302">
        <v>163.887612175285</v>
      </c>
    </row>
    <row r="303" spans="1:5">
      <c r="A303">
        <v>301</v>
      </c>
      <c r="B303">
        <v>8142.21007217844</v>
      </c>
      <c r="C303">
        <v>10877.5835938423</v>
      </c>
      <c r="D303">
        <v>163.962612073426</v>
      </c>
      <c r="E303">
        <v>163.962612073426</v>
      </c>
    </row>
    <row r="304" spans="1:5">
      <c r="A304">
        <v>302</v>
      </c>
      <c r="B304">
        <v>8142.21007217844</v>
      </c>
      <c r="C304">
        <v>10877.5835938423</v>
      </c>
      <c r="D304">
        <v>163.587804488569</v>
      </c>
      <c r="E304">
        <v>163.587804488569</v>
      </c>
    </row>
    <row r="305" spans="1:5">
      <c r="A305">
        <v>303</v>
      </c>
      <c r="B305">
        <v>8142.21007217844</v>
      </c>
      <c r="C305">
        <v>10877.5835938423</v>
      </c>
      <c r="D305">
        <v>163.60724825665</v>
      </c>
      <c r="E305">
        <v>163.60724825665</v>
      </c>
    </row>
    <row r="306" spans="1:5">
      <c r="A306">
        <v>304</v>
      </c>
      <c r="B306">
        <v>8142.21007217844</v>
      </c>
      <c r="C306">
        <v>10877.5835938423</v>
      </c>
      <c r="D306">
        <v>163.866546743979</v>
      </c>
      <c r="E306">
        <v>163.866546743979</v>
      </c>
    </row>
    <row r="307" spans="1:5">
      <c r="A307">
        <v>305</v>
      </c>
      <c r="B307">
        <v>8142.21007217844</v>
      </c>
      <c r="C307">
        <v>10877.5835938423</v>
      </c>
      <c r="D307">
        <v>163.817028938793</v>
      </c>
      <c r="E307">
        <v>163.817028938793</v>
      </c>
    </row>
    <row r="308" spans="1:5">
      <c r="A308">
        <v>306</v>
      </c>
      <c r="B308">
        <v>8142.21007217844</v>
      </c>
      <c r="C308">
        <v>10877.5835938423</v>
      </c>
      <c r="D308">
        <v>163.438512947782</v>
      </c>
      <c r="E308">
        <v>163.438512947782</v>
      </c>
    </row>
    <row r="309" spans="1:5">
      <c r="A309">
        <v>307</v>
      </c>
      <c r="B309">
        <v>8142.21007217844</v>
      </c>
      <c r="C309">
        <v>10877.5835938423</v>
      </c>
      <c r="D309">
        <v>163.164039153514</v>
      </c>
      <c r="E309">
        <v>163.164039153514</v>
      </c>
    </row>
    <row r="310" spans="1:5">
      <c r="A310">
        <v>308</v>
      </c>
      <c r="B310">
        <v>8142.21007217844</v>
      </c>
      <c r="C310">
        <v>10877.5835938423</v>
      </c>
      <c r="D310">
        <v>162.213315052838</v>
      </c>
      <c r="E310">
        <v>162.213315052838</v>
      </c>
    </row>
    <row r="311" spans="1:5">
      <c r="A311">
        <v>309</v>
      </c>
      <c r="B311">
        <v>8142.21007217844</v>
      </c>
      <c r="C311">
        <v>10877.5835938423</v>
      </c>
      <c r="D311">
        <v>162.538837475589</v>
      </c>
      <c r="E311">
        <v>162.538837475589</v>
      </c>
    </row>
    <row r="312" spans="1:5">
      <c r="A312">
        <v>310</v>
      </c>
      <c r="B312">
        <v>8142.21007217844</v>
      </c>
      <c r="C312">
        <v>10877.5835938423</v>
      </c>
      <c r="D312">
        <v>162.388382940617</v>
      </c>
      <c r="E312">
        <v>162.388382940617</v>
      </c>
    </row>
    <row r="313" spans="1:5">
      <c r="A313">
        <v>311</v>
      </c>
      <c r="B313">
        <v>8142.21007217844</v>
      </c>
      <c r="C313">
        <v>10877.5835938423</v>
      </c>
      <c r="D313">
        <v>162.26350123852</v>
      </c>
      <c r="E313">
        <v>162.26350123852</v>
      </c>
    </row>
    <row r="314" spans="1:5">
      <c r="A314">
        <v>312</v>
      </c>
      <c r="B314">
        <v>8142.21007217844</v>
      </c>
      <c r="C314">
        <v>10877.5835938423</v>
      </c>
      <c r="D314">
        <v>162.244489432451</v>
      </c>
      <c r="E314">
        <v>162.244489432451</v>
      </c>
    </row>
    <row r="315" spans="1:5">
      <c r="A315">
        <v>313</v>
      </c>
      <c r="B315">
        <v>8142.21007217844</v>
      </c>
      <c r="C315">
        <v>10877.5835938423</v>
      </c>
      <c r="D315">
        <v>161.75095364735</v>
      </c>
      <c r="E315">
        <v>161.75095364735</v>
      </c>
    </row>
    <row r="316" spans="1:5">
      <c r="A316">
        <v>314</v>
      </c>
      <c r="B316">
        <v>8142.21007217844</v>
      </c>
      <c r="C316">
        <v>10877.5835938423</v>
      </c>
      <c r="D316">
        <v>162.097738303752</v>
      </c>
      <c r="E316">
        <v>162.097738303752</v>
      </c>
    </row>
    <row r="317" spans="1:5">
      <c r="A317">
        <v>315</v>
      </c>
      <c r="B317">
        <v>8142.21007217844</v>
      </c>
      <c r="C317">
        <v>10877.5835938423</v>
      </c>
      <c r="D317">
        <v>161.653789002175</v>
      </c>
      <c r="E317">
        <v>161.653789002175</v>
      </c>
    </row>
    <row r="318" spans="1:5">
      <c r="A318">
        <v>316</v>
      </c>
      <c r="B318">
        <v>8142.21007217844</v>
      </c>
      <c r="C318">
        <v>10877.5835938423</v>
      </c>
      <c r="D318">
        <v>161.623952274497</v>
      </c>
      <c r="E318">
        <v>161.623952274497</v>
      </c>
    </row>
    <row r="319" spans="1:5">
      <c r="A319">
        <v>317</v>
      </c>
      <c r="B319">
        <v>8142.21007217844</v>
      </c>
      <c r="C319">
        <v>10877.5835938423</v>
      </c>
      <c r="D319">
        <v>161.422691493986</v>
      </c>
      <c r="E319">
        <v>161.422691493986</v>
      </c>
    </row>
    <row r="320" spans="1:5">
      <c r="A320">
        <v>318</v>
      </c>
      <c r="B320">
        <v>8142.21007217844</v>
      </c>
      <c r="C320">
        <v>10877.5835938423</v>
      </c>
      <c r="D320">
        <v>161.345525878868</v>
      </c>
      <c r="E320">
        <v>161.345525878868</v>
      </c>
    </row>
    <row r="321" spans="1:5">
      <c r="A321">
        <v>319</v>
      </c>
      <c r="B321">
        <v>8142.21007217844</v>
      </c>
      <c r="C321">
        <v>10877.5835938423</v>
      </c>
      <c r="D321">
        <v>161.341486173811</v>
      </c>
      <c r="E321">
        <v>161.341486173811</v>
      </c>
    </row>
    <row r="322" spans="1:5">
      <c r="A322">
        <v>320</v>
      </c>
      <c r="B322">
        <v>8142.21007217844</v>
      </c>
      <c r="C322">
        <v>10877.5835938423</v>
      </c>
      <c r="D322">
        <v>161.149864659083</v>
      </c>
      <c r="E322">
        <v>161.149864659083</v>
      </c>
    </row>
    <row r="323" spans="1:5">
      <c r="A323">
        <v>321</v>
      </c>
      <c r="B323">
        <v>8142.21007217844</v>
      </c>
      <c r="C323">
        <v>10877.5835938423</v>
      </c>
      <c r="D323">
        <v>161.341264422386</v>
      </c>
      <c r="E323">
        <v>161.341264422386</v>
      </c>
    </row>
    <row r="324" spans="1:5">
      <c r="A324">
        <v>322</v>
      </c>
      <c r="B324">
        <v>8142.21007217844</v>
      </c>
      <c r="C324">
        <v>10877.5835938423</v>
      </c>
      <c r="D324">
        <v>160.516486200512</v>
      </c>
      <c r="E324">
        <v>160.516486200512</v>
      </c>
    </row>
    <row r="325" spans="1:5">
      <c r="A325">
        <v>323</v>
      </c>
      <c r="B325">
        <v>8142.21007217844</v>
      </c>
      <c r="C325">
        <v>10877.5835938423</v>
      </c>
      <c r="D325">
        <v>160.463403750142</v>
      </c>
      <c r="E325">
        <v>160.463403750142</v>
      </c>
    </row>
    <row r="326" spans="1:5">
      <c r="A326">
        <v>324</v>
      </c>
      <c r="B326">
        <v>8142.21007217844</v>
      </c>
      <c r="C326">
        <v>10877.5835938423</v>
      </c>
      <c r="D326">
        <v>160.215746970794</v>
      </c>
      <c r="E326">
        <v>160.215746970794</v>
      </c>
    </row>
    <row r="327" spans="1:5">
      <c r="A327">
        <v>325</v>
      </c>
      <c r="B327">
        <v>8142.21007217844</v>
      </c>
      <c r="C327">
        <v>10877.5835938423</v>
      </c>
      <c r="D327">
        <v>159.634763573229</v>
      </c>
      <c r="E327">
        <v>159.634763573229</v>
      </c>
    </row>
    <row r="328" spans="1:5">
      <c r="A328">
        <v>326</v>
      </c>
      <c r="B328">
        <v>8142.21007217844</v>
      </c>
      <c r="C328">
        <v>10877.5835938423</v>
      </c>
      <c r="D328">
        <v>159.340338255404</v>
      </c>
      <c r="E328">
        <v>159.340338255404</v>
      </c>
    </row>
    <row r="329" spans="1:5">
      <c r="A329">
        <v>327</v>
      </c>
      <c r="B329">
        <v>8142.21007217844</v>
      </c>
      <c r="C329">
        <v>10877.5835938423</v>
      </c>
      <c r="D329">
        <v>158.685752351713</v>
      </c>
      <c r="E329">
        <v>158.685752351713</v>
      </c>
    </row>
    <row r="330" spans="1:5">
      <c r="A330">
        <v>328</v>
      </c>
      <c r="B330">
        <v>8142.21007217844</v>
      </c>
      <c r="C330">
        <v>10877.5835938423</v>
      </c>
      <c r="D330">
        <v>158.496450770132</v>
      </c>
      <c r="E330">
        <v>158.496450770132</v>
      </c>
    </row>
    <row r="331" spans="1:5">
      <c r="A331">
        <v>329</v>
      </c>
      <c r="B331">
        <v>8142.21007217844</v>
      </c>
      <c r="C331">
        <v>10877.5835938423</v>
      </c>
      <c r="D331">
        <v>158.492749949397</v>
      </c>
      <c r="E331">
        <v>158.492749949397</v>
      </c>
    </row>
    <row r="332" spans="1:5">
      <c r="A332">
        <v>330</v>
      </c>
      <c r="B332">
        <v>8142.21007217844</v>
      </c>
      <c r="C332">
        <v>10877.5835938423</v>
      </c>
      <c r="D332">
        <v>158.266849862345</v>
      </c>
      <c r="E332">
        <v>158.266849862345</v>
      </c>
    </row>
    <row r="333" spans="1:5">
      <c r="A333">
        <v>331</v>
      </c>
      <c r="B333">
        <v>8142.21007217844</v>
      </c>
      <c r="C333">
        <v>10877.5835938423</v>
      </c>
      <c r="D333">
        <v>159.004770887088</v>
      </c>
      <c r="E333">
        <v>159.004770887088</v>
      </c>
    </row>
    <row r="334" spans="1:5">
      <c r="A334">
        <v>332</v>
      </c>
      <c r="B334">
        <v>8142.21007217844</v>
      </c>
      <c r="C334">
        <v>10877.5835938423</v>
      </c>
      <c r="D334">
        <v>159.330279290365</v>
      </c>
      <c r="E334">
        <v>159.330279290365</v>
      </c>
    </row>
    <row r="335" spans="1:5">
      <c r="A335">
        <v>333</v>
      </c>
      <c r="B335">
        <v>8142.21007217844</v>
      </c>
      <c r="C335">
        <v>10877.5835938423</v>
      </c>
      <c r="D335">
        <v>158.863870276911</v>
      </c>
      <c r="E335">
        <v>158.863870276911</v>
      </c>
    </row>
    <row r="336" spans="1:5">
      <c r="A336">
        <v>334</v>
      </c>
      <c r="B336">
        <v>8142.21007217844</v>
      </c>
      <c r="C336">
        <v>10877.5835938423</v>
      </c>
      <c r="D336">
        <v>158.902329571085</v>
      </c>
      <c r="E336">
        <v>158.902329571085</v>
      </c>
    </row>
    <row r="337" spans="1:5">
      <c r="A337">
        <v>335</v>
      </c>
      <c r="B337">
        <v>8142.21007217844</v>
      </c>
      <c r="C337">
        <v>10877.5835938423</v>
      </c>
      <c r="D337">
        <v>158.782990581472</v>
      </c>
      <c r="E337">
        <v>158.782990581472</v>
      </c>
    </row>
    <row r="338" spans="1:5">
      <c r="A338">
        <v>336</v>
      </c>
      <c r="B338">
        <v>8142.21007217844</v>
      </c>
      <c r="C338">
        <v>10877.5835938423</v>
      </c>
      <c r="D338">
        <v>159.164482115351</v>
      </c>
      <c r="E338">
        <v>159.164482115351</v>
      </c>
    </row>
    <row r="339" spans="1:5">
      <c r="A339">
        <v>337</v>
      </c>
      <c r="B339">
        <v>8142.21007217844</v>
      </c>
      <c r="C339">
        <v>10877.5835938423</v>
      </c>
      <c r="D339">
        <v>158.711533184201</v>
      </c>
      <c r="E339">
        <v>158.711533184201</v>
      </c>
    </row>
    <row r="340" spans="1:5">
      <c r="A340">
        <v>338</v>
      </c>
      <c r="B340">
        <v>8142.21007217844</v>
      </c>
      <c r="C340">
        <v>10877.5835938423</v>
      </c>
      <c r="D340">
        <v>158.190270383159</v>
      </c>
      <c r="E340">
        <v>158.190270383159</v>
      </c>
    </row>
    <row r="341" spans="1:5">
      <c r="A341">
        <v>339</v>
      </c>
      <c r="B341">
        <v>8142.21007217844</v>
      </c>
      <c r="C341">
        <v>10877.5835938423</v>
      </c>
      <c r="D341">
        <v>158.378842934479</v>
      </c>
      <c r="E341">
        <v>158.378842934479</v>
      </c>
    </row>
    <row r="342" spans="1:5">
      <c r="A342">
        <v>340</v>
      </c>
      <c r="B342">
        <v>8142.21007217844</v>
      </c>
      <c r="C342">
        <v>10877.5835938423</v>
      </c>
      <c r="D342">
        <v>158.084681897124</v>
      </c>
      <c r="E342">
        <v>158.084681897124</v>
      </c>
    </row>
    <row r="343" spans="1:5">
      <c r="A343">
        <v>341</v>
      </c>
      <c r="B343">
        <v>8142.21007217844</v>
      </c>
      <c r="C343">
        <v>10877.5835938423</v>
      </c>
      <c r="D343">
        <v>158.037350973525</v>
      </c>
      <c r="E343">
        <v>158.037350973525</v>
      </c>
    </row>
    <row r="344" spans="1:5">
      <c r="A344">
        <v>342</v>
      </c>
      <c r="B344">
        <v>8142.21007217844</v>
      </c>
      <c r="C344">
        <v>10877.5835938423</v>
      </c>
      <c r="D344">
        <v>157.963771325581</v>
      </c>
      <c r="E344">
        <v>157.963771325581</v>
      </c>
    </row>
    <row r="345" spans="1:5">
      <c r="A345">
        <v>343</v>
      </c>
      <c r="B345">
        <v>8142.21007217844</v>
      </c>
      <c r="C345">
        <v>10877.5835938423</v>
      </c>
      <c r="D345">
        <v>157.538284587711</v>
      </c>
      <c r="E345">
        <v>157.538284587711</v>
      </c>
    </row>
    <row r="346" spans="1:5">
      <c r="A346">
        <v>344</v>
      </c>
      <c r="B346">
        <v>8142.21007217844</v>
      </c>
      <c r="C346">
        <v>10877.5835938423</v>
      </c>
      <c r="D346">
        <v>157.40724832075</v>
      </c>
      <c r="E346">
        <v>157.40724832075</v>
      </c>
    </row>
    <row r="347" spans="1:5">
      <c r="A347">
        <v>345</v>
      </c>
      <c r="B347">
        <v>8142.21007217844</v>
      </c>
      <c r="C347">
        <v>10877.5835938423</v>
      </c>
      <c r="D347">
        <v>157.467334267196</v>
      </c>
      <c r="E347">
        <v>157.467334267196</v>
      </c>
    </row>
    <row r="348" spans="1:5">
      <c r="A348">
        <v>346</v>
      </c>
      <c r="B348">
        <v>8142.21007217844</v>
      </c>
      <c r="C348">
        <v>10877.5835938423</v>
      </c>
      <c r="D348">
        <v>157.68043091023</v>
      </c>
      <c r="E348">
        <v>157.68043091023</v>
      </c>
    </row>
    <row r="349" spans="1:5">
      <c r="A349">
        <v>347</v>
      </c>
      <c r="B349">
        <v>8142.21007217844</v>
      </c>
      <c r="C349">
        <v>10877.5835938423</v>
      </c>
      <c r="D349">
        <v>157.66076196175</v>
      </c>
      <c r="E349">
        <v>157.66076196175</v>
      </c>
    </row>
    <row r="350" spans="1:5">
      <c r="A350">
        <v>348</v>
      </c>
      <c r="B350">
        <v>8142.21007217844</v>
      </c>
      <c r="C350">
        <v>10877.5835938423</v>
      </c>
      <c r="D350">
        <v>157.892586301297</v>
      </c>
      <c r="E350">
        <v>157.892586301297</v>
      </c>
    </row>
    <row r="351" spans="1:5">
      <c r="A351">
        <v>349</v>
      </c>
      <c r="B351">
        <v>8142.21007217844</v>
      </c>
      <c r="C351">
        <v>10877.5835938423</v>
      </c>
      <c r="D351">
        <v>157.635310560153</v>
      </c>
      <c r="E351">
        <v>157.635310560153</v>
      </c>
    </row>
    <row r="352" spans="1:5">
      <c r="A352">
        <v>350</v>
      </c>
      <c r="B352">
        <v>8142.21007217844</v>
      </c>
      <c r="C352">
        <v>10877.5835938423</v>
      </c>
      <c r="D352">
        <v>157.947252369948</v>
      </c>
      <c r="E352">
        <v>157.947252369948</v>
      </c>
    </row>
    <row r="353" spans="1:5">
      <c r="A353">
        <v>351</v>
      </c>
      <c r="B353">
        <v>8142.21007217844</v>
      </c>
      <c r="C353">
        <v>10877.5835938423</v>
      </c>
      <c r="D353">
        <v>157.86426670534</v>
      </c>
      <c r="E353">
        <v>157.86426670534</v>
      </c>
    </row>
    <row r="354" spans="1:5">
      <c r="A354">
        <v>352</v>
      </c>
      <c r="B354">
        <v>8142.21007217844</v>
      </c>
      <c r="C354">
        <v>10877.5835938423</v>
      </c>
      <c r="D354">
        <v>157.853732118075</v>
      </c>
      <c r="E354">
        <v>157.853732118075</v>
      </c>
    </row>
    <row r="355" spans="1:5">
      <c r="A355">
        <v>353</v>
      </c>
      <c r="B355">
        <v>8142.21007217844</v>
      </c>
      <c r="C355">
        <v>10877.5835938423</v>
      </c>
      <c r="D355">
        <v>158.265988836065</v>
      </c>
      <c r="E355">
        <v>158.265988836065</v>
      </c>
    </row>
    <row r="356" spans="1:5">
      <c r="A356">
        <v>354</v>
      </c>
      <c r="B356">
        <v>8142.21007217844</v>
      </c>
      <c r="C356">
        <v>10877.5835938423</v>
      </c>
      <c r="D356">
        <v>157.527681289997</v>
      </c>
      <c r="E356">
        <v>157.527681289997</v>
      </c>
    </row>
    <row r="357" spans="1:5">
      <c r="A357">
        <v>355</v>
      </c>
      <c r="B357">
        <v>8142.21007217844</v>
      </c>
      <c r="C357">
        <v>10877.5835938423</v>
      </c>
      <c r="D357">
        <v>157.22243543044</v>
      </c>
      <c r="E357">
        <v>157.22243543044</v>
      </c>
    </row>
    <row r="358" spans="1:5">
      <c r="A358">
        <v>356</v>
      </c>
      <c r="B358">
        <v>8142.21007217844</v>
      </c>
      <c r="C358">
        <v>10877.5835938423</v>
      </c>
      <c r="D358">
        <v>157.466471661987</v>
      </c>
      <c r="E358">
        <v>157.466471661987</v>
      </c>
    </row>
    <row r="359" spans="1:5">
      <c r="A359">
        <v>357</v>
      </c>
      <c r="B359">
        <v>8142.21007217844</v>
      </c>
      <c r="C359">
        <v>10877.5835938423</v>
      </c>
      <c r="D359">
        <v>157.394904699383</v>
      </c>
      <c r="E359">
        <v>157.394904699383</v>
      </c>
    </row>
    <row r="360" spans="1:5">
      <c r="A360">
        <v>358</v>
      </c>
      <c r="B360">
        <v>8142.21007217844</v>
      </c>
      <c r="C360">
        <v>10877.5835938423</v>
      </c>
      <c r="D360">
        <v>157.411057643269</v>
      </c>
      <c r="E360">
        <v>157.411057643269</v>
      </c>
    </row>
    <row r="361" spans="1:5">
      <c r="A361">
        <v>359</v>
      </c>
      <c r="B361">
        <v>8142.21007217844</v>
      </c>
      <c r="C361">
        <v>10877.5835938423</v>
      </c>
      <c r="D361">
        <v>157.787856219654</v>
      </c>
      <c r="E361">
        <v>157.787856219654</v>
      </c>
    </row>
    <row r="362" spans="1:5">
      <c r="A362">
        <v>360</v>
      </c>
      <c r="B362">
        <v>8142.21007217844</v>
      </c>
      <c r="C362">
        <v>10877.5835938423</v>
      </c>
      <c r="D362">
        <v>157.664411772753</v>
      </c>
      <c r="E362">
        <v>157.664411772753</v>
      </c>
    </row>
    <row r="363" spans="1:5">
      <c r="A363">
        <v>361</v>
      </c>
      <c r="B363">
        <v>8142.21007217844</v>
      </c>
      <c r="C363">
        <v>10877.5835938423</v>
      </c>
      <c r="D363">
        <v>157.601020037055</v>
      </c>
      <c r="E363">
        <v>157.601020037055</v>
      </c>
    </row>
    <row r="364" spans="1:5">
      <c r="A364">
        <v>362</v>
      </c>
      <c r="B364">
        <v>8142.21007217844</v>
      </c>
      <c r="C364">
        <v>10877.5835938423</v>
      </c>
      <c r="D364">
        <v>157.679853715478</v>
      </c>
      <c r="E364">
        <v>157.679853715478</v>
      </c>
    </row>
    <row r="365" spans="1:5">
      <c r="A365">
        <v>363</v>
      </c>
      <c r="B365">
        <v>8142.21007217844</v>
      </c>
      <c r="C365">
        <v>10877.5835938423</v>
      </c>
      <c r="D365">
        <v>157.681428228806</v>
      </c>
      <c r="E365">
        <v>157.681428228806</v>
      </c>
    </row>
    <row r="366" spans="1:5">
      <c r="A366">
        <v>364</v>
      </c>
      <c r="B366">
        <v>8142.21007217844</v>
      </c>
      <c r="C366">
        <v>10877.5835938423</v>
      </c>
      <c r="D366">
        <v>157.54046830994</v>
      </c>
      <c r="E366">
        <v>157.54046830994</v>
      </c>
    </row>
    <row r="367" spans="1:5">
      <c r="A367">
        <v>365</v>
      </c>
      <c r="B367">
        <v>8142.21007217844</v>
      </c>
      <c r="C367">
        <v>10877.5835938423</v>
      </c>
      <c r="D367">
        <v>157.471650738678</v>
      </c>
      <c r="E367">
        <v>157.471650738678</v>
      </c>
    </row>
    <row r="368" spans="1:5">
      <c r="A368">
        <v>366</v>
      </c>
      <c r="B368">
        <v>8142.21007217844</v>
      </c>
      <c r="C368">
        <v>10877.5835938423</v>
      </c>
      <c r="D368">
        <v>157.168150902115</v>
      </c>
      <c r="E368">
        <v>157.168150902115</v>
      </c>
    </row>
    <row r="369" spans="1:5">
      <c r="A369">
        <v>367</v>
      </c>
      <c r="B369">
        <v>8142.21007217844</v>
      </c>
      <c r="C369">
        <v>10877.5835938423</v>
      </c>
      <c r="D369">
        <v>156.946386706927</v>
      </c>
      <c r="E369">
        <v>156.946386706927</v>
      </c>
    </row>
    <row r="370" spans="1:5">
      <c r="A370">
        <v>368</v>
      </c>
      <c r="B370">
        <v>8142.21007217844</v>
      </c>
      <c r="C370">
        <v>10877.5835938423</v>
      </c>
      <c r="D370">
        <v>156.971793840829</v>
      </c>
      <c r="E370">
        <v>156.971793840829</v>
      </c>
    </row>
    <row r="371" spans="1:5">
      <c r="A371">
        <v>369</v>
      </c>
      <c r="B371">
        <v>8142.21007217844</v>
      </c>
      <c r="C371">
        <v>10877.5835938423</v>
      </c>
      <c r="D371">
        <v>157.171958895814</v>
      </c>
      <c r="E371">
        <v>157.171958895814</v>
      </c>
    </row>
    <row r="372" spans="1:5">
      <c r="A372">
        <v>370</v>
      </c>
      <c r="B372">
        <v>8142.21007217844</v>
      </c>
      <c r="C372">
        <v>10877.5835938423</v>
      </c>
      <c r="D372">
        <v>156.688876511603</v>
      </c>
      <c r="E372">
        <v>156.688876511603</v>
      </c>
    </row>
    <row r="373" spans="1:5">
      <c r="A373">
        <v>371</v>
      </c>
      <c r="B373">
        <v>8142.21007217844</v>
      </c>
      <c r="C373">
        <v>10877.5835938423</v>
      </c>
      <c r="D373">
        <v>157.151807894382</v>
      </c>
      <c r="E373">
        <v>157.151807894382</v>
      </c>
    </row>
    <row r="374" spans="1:5">
      <c r="A374">
        <v>372</v>
      </c>
      <c r="B374">
        <v>8142.21007217844</v>
      </c>
      <c r="C374">
        <v>10877.5835938423</v>
      </c>
      <c r="D374">
        <v>156.371900373384</v>
      </c>
      <c r="E374">
        <v>156.371900373384</v>
      </c>
    </row>
    <row r="375" spans="1:5">
      <c r="A375">
        <v>373</v>
      </c>
      <c r="B375">
        <v>8142.21007217844</v>
      </c>
      <c r="C375">
        <v>10877.5835938423</v>
      </c>
      <c r="D375">
        <v>156.953138718039</v>
      </c>
      <c r="E375">
        <v>156.953138718039</v>
      </c>
    </row>
    <row r="376" spans="1:5">
      <c r="A376">
        <v>374</v>
      </c>
      <c r="B376">
        <v>8142.21007217844</v>
      </c>
      <c r="C376">
        <v>10877.5835938423</v>
      </c>
      <c r="D376">
        <v>156.762159943633</v>
      </c>
      <c r="E376">
        <v>156.762159943633</v>
      </c>
    </row>
    <row r="377" spans="1:5">
      <c r="A377">
        <v>375</v>
      </c>
      <c r="B377">
        <v>8142.21007217844</v>
      </c>
      <c r="C377">
        <v>10877.5835938423</v>
      </c>
      <c r="D377">
        <v>156.692548825877</v>
      </c>
      <c r="E377">
        <v>156.692548825877</v>
      </c>
    </row>
    <row r="378" spans="1:5">
      <c r="A378">
        <v>376</v>
      </c>
      <c r="B378">
        <v>8142.21007217844</v>
      </c>
      <c r="C378">
        <v>10877.5835938423</v>
      </c>
      <c r="D378">
        <v>157.459401981527</v>
      </c>
      <c r="E378">
        <v>157.459401981527</v>
      </c>
    </row>
    <row r="379" spans="1:5">
      <c r="A379">
        <v>377</v>
      </c>
      <c r="B379">
        <v>8142.21007217844</v>
      </c>
      <c r="C379">
        <v>10877.5835938423</v>
      </c>
      <c r="D379">
        <v>157.24457259466</v>
      </c>
      <c r="E379">
        <v>157.24457259466</v>
      </c>
    </row>
    <row r="380" spans="1:5">
      <c r="A380">
        <v>378</v>
      </c>
      <c r="B380">
        <v>8142.21007217844</v>
      </c>
      <c r="C380">
        <v>10877.5835938423</v>
      </c>
      <c r="D380">
        <v>156.392115010981</v>
      </c>
      <c r="E380">
        <v>156.392115010981</v>
      </c>
    </row>
    <row r="381" spans="1:5">
      <c r="A381">
        <v>379</v>
      </c>
      <c r="B381">
        <v>8142.21007217844</v>
      </c>
      <c r="C381">
        <v>10877.5835938423</v>
      </c>
      <c r="D381">
        <v>156.885378980824</v>
      </c>
      <c r="E381">
        <v>156.885378980824</v>
      </c>
    </row>
    <row r="382" spans="1:5">
      <c r="A382">
        <v>380</v>
      </c>
      <c r="B382">
        <v>8142.21007217844</v>
      </c>
      <c r="C382">
        <v>10877.5835938423</v>
      </c>
      <c r="D382">
        <v>156.97134991927</v>
      </c>
      <c r="E382">
        <v>156.97134991927</v>
      </c>
    </row>
    <row r="383" spans="1:5">
      <c r="A383">
        <v>381</v>
      </c>
      <c r="B383">
        <v>8142.21007217844</v>
      </c>
      <c r="C383">
        <v>10877.5835938423</v>
      </c>
      <c r="D383">
        <v>157.007045264799</v>
      </c>
      <c r="E383">
        <v>157.007045264799</v>
      </c>
    </row>
    <row r="384" spans="1:5">
      <c r="A384">
        <v>382</v>
      </c>
      <c r="B384">
        <v>8142.21007217844</v>
      </c>
      <c r="C384">
        <v>10877.5835938423</v>
      </c>
      <c r="D384">
        <v>157.192011026737</v>
      </c>
      <c r="E384">
        <v>157.192011026737</v>
      </c>
    </row>
    <row r="385" spans="1:5">
      <c r="A385">
        <v>383</v>
      </c>
      <c r="B385">
        <v>8142.21007217844</v>
      </c>
      <c r="C385">
        <v>10877.5835938423</v>
      </c>
      <c r="D385">
        <v>156.647973963551</v>
      </c>
      <c r="E385">
        <v>156.647973963551</v>
      </c>
    </row>
    <row r="386" spans="1:5">
      <c r="A386">
        <v>384</v>
      </c>
      <c r="B386">
        <v>8142.21007217844</v>
      </c>
      <c r="C386">
        <v>10877.5835938423</v>
      </c>
      <c r="D386">
        <v>157.322133219885</v>
      </c>
      <c r="E386">
        <v>157.322133219885</v>
      </c>
    </row>
    <row r="387" spans="1:5">
      <c r="A387">
        <v>385</v>
      </c>
      <c r="B387">
        <v>8142.21007217844</v>
      </c>
      <c r="C387">
        <v>10877.5835938423</v>
      </c>
      <c r="D387">
        <v>157.443909055876</v>
      </c>
      <c r="E387">
        <v>157.443909055876</v>
      </c>
    </row>
    <row r="388" spans="1:5">
      <c r="A388">
        <v>386</v>
      </c>
      <c r="B388">
        <v>8142.21007217844</v>
      </c>
      <c r="C388">
        <v>10877.5835938423</v>
      </c>
      <c r="D388">
        <v>157.003083724437</v>
      </c>
      <c r="E388">
        <v>157.003083724437</v>
      </c>
    </row>
    <row r="389" spans="1:5">
      <c r="A389">
        <v>387</v>
      </c>
      <c r="B389">
        <v>8142.21007217844</v>
      </c>
      <c r="C389">
        <v>10877.5835938423</v>
      </c>
      <c r="D389">
        <v>157.367075297028</v>
      </c>
      <c r="E389">
        <v>157.367075297028</v>
      </c>
    </row>
    <row r="390" spans="1:5">
      <c r="A390">
        <v>388</v>
      </c>
      <c r="B390">
        <v>8142.21007217844</v>
      </c>
      <c r="C390">
        <v>10877.5835938423</v>
      </c>
      <c r="D390">
        <v>157.675283616891</v>
      </c>
      <c r="E390">
        <v>157.675283616891</v>
      </c>
    </row>
    <row r="391" spans="1:5">
      <c r="A391">
        <v>389</v>
      </c>
      <c r="B391">
        <v>8142.21007217844</v>
      </c>
      <c r="C391">
        <v>10877.5835938423</v>
      </c>
      <c r="D391">
        <v>157.330446546821</v>
      </c>
      <c r="E391">
        <v>157.330446546821</v>
      </c>
    </row>
    <row r="392" spans="1:5">
      <c r="A392">
        <v>390</v>
      </c>
      <c r="B392">
        <v>8142.21007217844</v>
      </c>
      <c r="C392">
        <v>10877.5835938423</v>
      </c>
      <c r="D392">
        <v>157.230114742442</v>
      </c>
      <c r="E392">
        <v>157.230114742442</v>
      </c>
    </row>
    <row r="393" spans="1:5">
      <c r="A393">
        <v>391</v>
      </c>
      <c r="B393">
        <v>8142.21007217844</v>
      </c>
      <c r="C393">
        <v>10877.5835938423</v>
      </c>
      <c r="D393">
        <v>157.309648861117</v>
      </c>
      <c r="E393">
        <v>157.309648861117</v>
      </c>
    </row>
    <row r="394" spans="1:5">
      <c r="A394">
        <v>392</v>
      </c>
      <c r="B394">
        <v>8142.21007217844</v>
      </c>
      <c r="C394">
        <v>10877.5835938423</v>
      </c>
      <c r="D394">
        <v>157.36656194499</v>
      </c>
      <c r="E394">
        <v>157.36656194499</v>
      </c>
    </row>
    <row r="395" spans="1:5">
      <c r="A395">
        <v>393</v>
      </c>
      <c r="B395">
        <v>8142.21007217844</v>
      </c>
      <c r="C395">
        <v>10877.5835938423</v>
      </c>
      <c r="D395">
        <v>157.223399569445</v>
      </c>
      <c r="E395">
        <v>157.223399569445</v>
      </c>
    </row>
    <row r="396" spans="1:5">
      <c r="A396">
        <v>394</v>
      </c>
      <c r="B396">
        <v>8142.21007217844</v>
      </c>
      <c r="C396">
        <v>10877.5835938423</v>
      </c>
      <c r="D396">
        <v>157.388556654981</v>
      </c>
      <c r="E396">
        <v>157.388556654981</v>
      </c>
    </row>
    <row r="397" spans="1:5">
      <c r="A397">
        <v>395</v>
      </c>
      <c r="B397">
        <v>8142.21007217844</v>
      </c>
      <c r="C397">
        <v>10877.5835938423</v>
      </c>
      <c r="D397">
        <v>157.269520786233</v>
      </c>
      <c r="E397">
        <v>157.269520786233</v>
      </c>
    </row>
    <row r="398" spans="1:5">
      <c r="A398">
        <v>396</v>
      </c>
      <c r="B398">
        <v>8142.21007217844</v>
      </c>
      <c r="C398">
        <v>10877.5835938423</v>
      </c>
      <c r="D398">
        <v>157.396886314886</v>
      </c>
      <c r="E398">
        <v>157.396886314886</v>
      </c>
    </row>
    <row r="399" spans="1:5">
      <c r="A399">
        <v>397</v>
      </c>
      <c r="B399">
        <v>8142.21007217844</v>
      </c>
      <c r="C399">
        <v>10877.5835938423</v>
      </c>
      <c r="D399">
        <v>157.276617883256</v>
      </c>
      <c r="E399">
        <v>157.276617883256</v>
      </c>
    </row>
    <row r="400" spans="1:5">
      <c r="A400">
        <v>398</v>
      </c>
      <c r="B400">
        <v>8142.21007217844</v>
      </c>
      <c r="C400">
        <v>10877.5835938423</v>
      </c>
      <c r="D400">
        <v>157.291758032993</v>
      </c>
      <c r="E400">
        <v>157.291758032993</v>
      </c>
    </row>
    <row r="401" spans="1:5">
      <c r="A401">
        <v>399</v>
      </c>
      <c r="B401">
        <v>8142.21007217844</v>
      </c>
      <c r="C401">
        <v>10877.5835938423</v>
      </c>
      <c r="D401">
        <v>156.861592232344</v>
      </c>
      <c r="E401">
        <v>156.861592232344</v>
      </c>
    </row>
    <row r="402" spans="1:5">
      <c r="A402">
        <v>400</v>
      </c>
      <c r="B402">
        <v>8142.21007217844</v>
      </c>
      <c r="C402">
        <v>10877.5835938423</v>
      </c>
      <c r="D402">
        <v>157.195248004937</v>
      </c>
      <c r="E402">
        <v>157.195248004937</v>
      </c>
    </row>
    <row r="403" spans="1:5">
      <c r="A403">
        <v>401</v>
      </c>
      <c r="B403">
        <v>8142.21007217844</v>
      </c>
      <c r="C403">
        <v>10877.5835938423</v>
      </c>
      <c r="D403">
        <v>157.107411804621</v>
      </c>
      <c r="E403">
        <v>157.107411804621</v>
      </c>
    </row>
    <row r="404" spans="1:5">
      <c r="A404">
        <v>402</v>
      </c>
      <c r="B404">
        <v>8142.21007217844</v>
      </c>
      <c r="C404">
        <v>10877.5835938423</v>
      </c>
      <c r="D404">
        <v>157.078860422551</v>
      </c>
      <c r="E404">
        <v>157.078860422551</v>
      </c>
    </row>
    <row r="405" spans="1:5">
      <c r="A405">
        <v>403</v>
      </c>
      <c r="B405">
        <v>8142.21007217844</v>
      </c>
      <c r="C405">
        <v>10877.5835938423</v>
      </c>
      <c r="D405">
        <v>157.19086710027</v>
      </c>
      <c r="E405">
        <v>157.19086710027</v>
      </c>
    </row>
    <row r="406" spans="1:5">
      <c r="A406">
        <v>404</v>
      </c>
      <c r="B406">
        <v>8142.21007217844</v>
      </c>
      <c r="C406">
        <v>10877.5835938423</v>
      </c>
      <c r="D406">
        <v>157.227069341747</v>
      </c>
      <c r="E406">
        <v>157.227069341747</v>
      </c>
    </row>
    <row r="407" spans="1:5">
      <c r="A407">
        <v>405</v>
      </c>
      <c r="B407">
        <v>8142.21007217844</v>
      </c>
      <c r="C407">
        <v>10877.5835938423</v>
      </c>
      <c r="D407">
        <v>157.244884188448</v>
      </c>
      <c r="E407">
        <v>157.244884188448</v>
      </c>
    </row>
    <row r="408" spans="1:5">
      <c r="A408">
        <v>406</v>
      </c>
      <c r="B408">
        <v>8142.21007217844</v>
      </c>
      <c r="C408">
        <v>10877.5835938423</v>
      </c>
      <c r="D408">
        <v>156.896989230771</v>
      </c>
      <c r="E408">
        <v>156.896989230771</v>
      </c>
    </row>
    <row r="409" spans="1:5">
      <c r="A409">
        <v>407</v>
      </c>
      <c r="B409">
        <v>8142.21007217844</v>
      </c>
      <c r="C409">
        <v>10877.5835938423</v>
      </c>
      <c r="D409">
        <v>156.957954356644</v>
      </c>
      <c r="E409">
        <v>156.957954356644</v>
      </c>
    </row>
    <row r="410" spans="1:5">
      <c r="A410">
        <v>408</v>
      </c>
      <c r="B410">
        <v>8142.21007217844</v>
      </c>
      <c r="C410">
        <v>10877.5835938423</v>
      </c>
      <c r="D410">
        <v>156.644937331707</v>
      </c>
      <c r="E410">
        <v>156.644937331707</v>
      </c>
    </row>
    <row r="411" spans="1:5">
      <c r="A411">
        <v>409</v>
      </c>
      <c r="B411">
        <v>8142.21007217844</v>
      </c>
      <c r="C411">
        <v>10877.5835938423</v>
      </c>
      <c r="D411">
        <v>156.737295063275</v>
      </c>
      <c r="E411">
        <v>156.737295063275</v>
      </c>
    </row>
    <row r="412" spans="1:5">
      <c r="A412">
        <v>410</v>
      </c>
      <c r="B412">
        <v>8142.21007217844</v>
      </c>
      <c r="C412">
        <v>10877.5835938423</v>
      </c>
      <c r="D412">
        <v>156.667777695783</v>
      </c>
      <c r="E412">
        <v>156.667777695783</v>
      </c>
    </row>
    <row r="413" spans="1:5">
      <c r="A413">
        <v>411</v>
      </c>
      <c r="B413">
        <v>8142.21007217844</v>
      </c>
      <c r="C413">
        <v>10877.5835938423</v>
      </c>
      <c r="D413">
        <v>156.659459649893</v>
      </c>
      <c r="E413">
        <v>156.659459649893</v>
      </c>
    </row>
    <row r="414" spans="1:5">
      <c r="A414">
        <v>412</v>
      </c>
      <c r="B414">
        <v>8142.21007217844</v>
      </c>
      <c r="C414">
        <v>10877.5835938423</v>
      </c>
      <c r="D414">
        <v>156.738356165539</v>
      </c>
      <c r="E414">
        <v>156.738356165539</v>
      </c>
    </row>
    <row r="415" spans="1:5">
      <c r="A415">
        <v>413</v>
      </c>
      <c r="B415">
        <v>8142.21007217844</v>
      </c>
      <c r="C415">
        <v>10877.5835938423</v>
      </c>
      <c r="D415">
        <v>156.761695649524</v>
      </c>
      <c r="E415">
        <v>156.761695649524</v>
      </c>
    </row>
    <row r="416" spans="1:5">
      <c r="A416">
        <v>414</v>
      </c>
      <c r="B416">
        <v>8142.21007217844</v>
      </c>
      <c r="C416">
        <v>10877.5835938423</v>
      </c>
      <c r="D416">
        <v>156.726122391099</v>
      </c>
      <c r="E416">
        <v>156.726122391099</v>
      </c>
    </row>
    <row r="417" spans="1:5">
      <c r="A417">
        <v>415</v>
      </c>
      <c r="B417">
        <v>8142.21007217844</v>
      </c>
      <c r="C417">
        <v>10877.5835938423</v>
      </c>
      <c r="D417">
        <v>156.694704924874</v>
      </c>
      <c r="E417">
        <v>156.694704924874</v>
      </c>
    </row>
    <row r="418" spans="1:5">
      <c r="A418">
        <v>416</v>
      </c>
      <c r="B418">
        <v>8142.21007217844</v>
      </c>
      <c r="C418">
        <v>10877.5835938423</v>
      </c>
      <c r="D418">
        <v>156.592380632049</v>
      </c>
      <c r="E418">
        <v>156.592380632049</v>
      </c>
    </row>
    <row r="419" spans="1:5">
      <c r="A419">
        <v>417</v>
      </c>
      <c r="B419">
        <v>8142.21007217844</v>
      </c>
      <c r="C419">
        <v>10877.5835938423</v>
      </c>
      <c r="D419">
        <v>156.5474653525</v>
      </c>
      <c r="E419">
        <v>156.5474653525</v>
      </c>
    </row>
    <row r="420" spans="1:5">
      <c r="A420">
        <v>418</v>
      </c>
      <c r="B420">
        <v>8142.21007217844</v>
      </c>
      <c r="C420">
        <v>10877.5835938423</v>
      </c>
      <c r="D420">
        <v>156.73358975103</v>
      </c>
      <c r="E420">
        <v>156.73358975103</v>
      </c>
    </row>
    <row r="421" spans="1:5">
      <c r="A421">
        <v>419</v>
      </c>
      <c r="B421">
        <v>8142.21007217844</v>
      </c>
      <c r="C421">
        <v>10877.5835938423</v>
      </c>
      <c r="D421">
        <v>156.607124428458</v>
      </c>
      <c r="E421">
        <v>156.607124428458</v>
      </c>
    </row>
    <row r="422" spans="1:5">
      <c r="A422">
        <v>420</v>
      </c>
      <c r="B422">
        <v>8142.21007217844</v>
      </c>
      <c r="C422">
        <v>10877.5835938423</v>
      </c>
      <c r="D422">
        <v>156.758151998437</v>
      </c>
      <c r="E422">
        <v>156.758151998437</v>
      </c>
    </row>
    <row r="423" spans="1:5">
      <c r="A423">
        <v>421</v>
      </c>
      <c r="B423">
        <v>8142.21007217844</v>
      </c>
      <c r="C423">
        <v>10877.5835938423</v>
      </c>
      <c r="D423">
        <v>156.580544407528</v>
      </c>
      <c r="E423">
        <v>156.580544407528</v>
      </c>
    </row>
    <row r="424" spans="1:5">
      <c r="A424">
        <v>422</v>
      </c>
      <c r="B424">
        <v>8142.21007217844</v>
      </c>
      <c r="C424">
        <v>10877.5835938423</v>
      </c>
      <c r="D424">
        <v>156.159751265726</v>
      </c>
      <c r="E424">
        <v>156.159751265726</v>
      </c>
    </row>
    <row r="425" spans="1:5">
      <c r="A425">
        <v>423</v>
      </c>
      <c r="B425">
        <v>8142.21007217844</v>
      </c>
      <c r="C425">
        <v>10877.5835938423</v>
      </c>
      <c r="D425">
        <v>156.465290348346</v>
      </c>
      <c r="E425">
        <v>156.465290348346</v>
      </c>
    </row>
    <row r="426" spans="1:5">
      <c r="A426">
        <v>424</v>
      </c>
      <c r="B426">
        <v>8142.21007217844</v>
      </c>
      <c r="C426">
        <v>10877.5835938423</v>
      </c>
      <c r="D426">
        <v>156.383076111075</v>
      </c>
      <c r="E426">
        <v>156.383076111075</v>
      </c>
    </row>
    <row r="427" spans="1:5">
      <c r="A427">
        <v>425</v>
      </c>
      <c r="B427">
        <v>8142.21007217844</v>
      </c>
      <c r="C427">
        <v>10877.5835938423</v>
      </c>
      <c r="D427">
        <v>156.624054709674</v>
      </c>
      <c r="E427">
        <v>156.624054709674</v>
      </c>
    </row>
    <row r="428" spans="1:5">
      <c r="A428">
        <v>426</v>
      </c>
      <c r="B428">
        <v>8142.21007217844</v>
      </c>
      <c r="C428">
        <v>10877.5835938423</v>
      </c>
      <c r="D428">
        <v>156.467159164135</v>
      </c>
      <c r="E428">
        <v>156.467159164135</v>
      </c>
    </row>
    <row r="429" spans="1:5">
      <c r="A429">
        <v>427</v>
      </c>
      <c r="B429">
        <v>8142.21007217844</v>
      </c>
      <c r="C429">
        <v>10877.5835938423</v>
      </c>
      <c r="D429">
        <v>156.438476658956</v>
      </c>
      <c r="E429">
        <v>156.438476658956</v>
      </c>
    </row>
    <row r="430" spans="1:5">
      <c r="A430">
        <v>428</v>
      </c>
      <c r="B430">
        <v>8142.21007217844</v>
      </c>
      <c r="C430">
        <v>10877.5835938423</v>
      </c>
      <c r="D430">
        <v>156.276318239041</v>
      </c>
      <c r="E430">
        <v>156.276318239041</v>
      </c>
    </row>
    <row r="431" spans="1:5">
      <c r="A431">
        <v>429</v>
      </c>
      <c r="B431">
        <v>8142.21007217844</v>
      </c>
      <c r="C431">
        <v>10877.5835938423</v>
      </c>
      <c r="D431">
        <v>156.593294649502</v>
      </c>
      <c r="E431">
        <v>156.593294649502</v>
      </c>
    </row>
    <row r="432" spans="1:5">
      <c r="A432">
        <v>430</v>
      </c>
      <c r="B432">
        <v>8142.21007217844</v>
      </c>
      <c r="C432">
        <v>10877.5835938423</v>
      </c>
      <c r="D432">
        <v>156.676726106508</v>
      </c>
      <c r="E432">
        <v>156.676726106508</v>
      </c>
    </row>
    <row r="433" spans="1:5">
      <c r="A433">
        <v>431</v>
      </c>
      <c r="B433">
        <v>8142.21007217844</v>
      </c>
      <c r="C433">
        <v>10877.5835938423</v>
      </c>
      <c r="D433">
        <v>156.831698106697</v>
      </c>
      <c r="E433">
        <v>156.831698106697</v>
      </c>
    </row>
    <row r="434" spans="1:5">
      <c r="A434">
        <v>432</v>
      </c>
      <c r="B434">
        <v>8142.21007217844</v>
      </c>
      <c r="C434">
        <v>10877.5835938423</v>
      </c>
      <c r="D434">
        <v>156.770674577987</v>
      </c>
      <c r="E434">
        <v>156.770674577987</v>
      </c>
    </row>
    <row r="435" spans="1:5">
      <c r="A435">
        <v>433</v>
      </c>
      <c r="B435">
        <v>8142.21007217844</v>
      </c>
      <c r="C435">
        <v>10877.5835938423</v>
      </c>
      <c r="D435">
        <v>156.774812108142</v>
      </c>
      <c r="E435">
        <v>156.774812108142</v>
      </c>
    </row>
    <row r="436" spans="1:5">
      <c r="A436">
        <v>434</v>
      </c>
      <c r="B436">
        <v>8142.21007217844</v>
      </c>
      <c r="C436">
        <v>10877.5835938423</v>
      </c>
      <c r="D436">
        <v>156.843652144914</v>
      </c>
      <c r="E436">
        <v>156.843652144914</v>
      </c>
    </row>
    <row r="437" spans="1:5">
      <c r="A437">
        <v>435</v>
      </c>
      <c r="B437">
        <v>8142.21007217844</v>
      </c>
      <c r="C437">
        <v>10877.5835938423</v>
      </c>
      <c r="D437">
        <v>156.74475156382</v>
      </c>
      <c r="E437">
        <v>156.74475156382</v>
      </c>
    </row>
    <row r="438" spans="1:5">
      <c r="A438">
        <v>436</v>
      </c>
      <c r="B438">
        <v>8142.21007217844</v>
      </c>
      <c r="C438">
        <v>10877.5835938423</v>
      </c>
      <c r="D438">
        <v>156.932605705197</v>
      </c>
      <c r="E438">
        <v>156.932605705197</v>
      </c>
    </row>
    <row r="439" spans="1:5">
      <c r="A439">
        <v>437</v>
      </c>
      <c r="B439">
        <v>8142.21007217844</v>
      </c>
      <c r="C439">
        <v>10877.5835938423</v>
      </c>
      <c r="D439">
        <v>156.796263406379</v>
      </c>
      <c r="E439">
        <v>156.796263406379</v>
      </c>
    </row>
    <row r="440" spans="1:5">
      <c r="A440">
        <v>438</v>
      </c>
      <c r="B440">
        <v>8142.21007217844</v>
      </c>
      <c r="C440">
        <v>10877.5835938423</v>
      </c>
      <c r="D440">
        <v>156.769033646414</v>
      </c>
      <c r="E440">
        <v>156.769033646414</v>
      </c>
    </row>
    <row r="441" spans="1:5">
      <c r="A441">
        <v>439</v>
      </c>
      <c r="B441">
        <v>8142.21007217844</v>
      </c>
      <c r="C441">
        <v>10877.5835938423</v>
      </c>
      <c r="D441">
        <v>156.761854026582</v>
      </c>
      <c r="E441">
        <v>156.761854026582</v>
      </c>
    </row>
    <row r="442" spans="1:5">
      <c r="A442">
        <v>440</v>
      </c>
      <c r="B442">
        <v>8142.21007217844</v>
      </c>
      <c r="C442">
        <v>10877.5835938423</v>
      </c>
      <c r="D442">
        <v>156.899466158796</v>
      </c>
      <c r="E442">
        <v>156.899466158796</v>
      </c>
    </row>
    <row r="443" spans="1:5">
      <c r="A443">
        <v>441</v>
      </c>
      <c r="B443">
        <v>8142.21007217844</v>
      </c>
      <c r="C443">
        <v>10877.5835938423</v>
      </c>
      <c r="D443">
        <v>156.94740277912</v>
      </c>
      <c r="E443">
        <v>156.94740277912</v>
      </c>
    </row>
    <row r="444" spans="1:5">
      <c r="A444">
        <v>442</v>
      </c>
      <c r="B444">
        <v>8142.21007217844</v>
      </c>
      <c r="C444">
        <v>10877.5835938423</v>
      </c>
      <c r="D444">
        <v>156.856548333621</v>
      </c>
      <c r="E444">
        <v>156.856548333621</v>
      </c>
    </row>
    <row r="445" spans="1:5">
      <c r="A445">
        <v>443</v>
      </c>
      <c r="B445">
        <v>8142.21007217844</v>
      </c>
      <c r="C445">
        <v>10877.5835938423</v>
      </c>
      <c r="D445">
        <v>156.883273284738</v>
      </c>
      <c r="E445">
        <v>156.883273284738</v>
      </c>
    </row>
    <row r="446" spans="1:5">
      <c r="A446">
        <v>444</v>
      </c>
      <c r="B446">
        <v>8142.21007217844</v>
      </c>
      <c r="C446">
        <v>10877.5835938423</v>
      </c>
      <c r="D446">
        <v>156.630477080734</v>
      </c>
      <c r="E446">
        <v>156.630477080734</v>
      </c>
    </row>
    <row r="447" spans="1:5">
      <c r="A447">
        <v>445</v>
      </c>
      <c r="B447">
        <v>8142.21007217844</v>
      </c>
      <c r="C447">
        <v>10877.5835938423</v>
      </c>
      <c r="D447">
        <v>157.104172978859</v>
      </c>
      <c r="E447">
        <v>157.104172978859</v>
      </c>
    </row>
    <row r="448" spans="1:5">
      <c r="A448">
        <v>446</v>
      </c>
      <c r="B448">
        <v>8142.21007217844</v>
      </c>
      <c r="C448">
        <v>10877.5835938423</v>
      </c>
      <c r="D448">
        <v>156.792184925755</v>
      </c>
      <c r="E448">
        <v>156.792184925755</v>
      </c>
    </row>
    <row r="449" spans="1:5">
      <c r="A449">
        <v>447</v>
      </c>
      <c r="B449">
        <v>8142.21007217844</v>
      </c>
      <c r="C449">
        <v>10877.5835938423</v>
      </c>
      <c r="D449">
        <v>157.105878764355</v>
      </c>
      <c r="E449">
        <v>157.105878764355</v>
      </c>
    </row>
    <row r="450" spans="1:5">
      <c r="A450">
        <v>448</v>
      </c>
      <c r="B450">
        <v>8142.21007217844</v>
      </c>
      <c r="C450">
        <v>10877.5835938423</v>
      </c>
      <c r="D450">
        <v>156.897138779033</v>
      </c>
      <c r="E450">
        <v>156.897138779033</v>
      </c>
    </row>
    <row r="451" spans="1:5">
      <c r="A451">
        <v>449</v>
      </c>
      <c r="B451">
        <v>8142.21007217844</v>
      </c>
      <c r="C451">
        <v>10877.5835938423</v>
      </c>
      <c r="D451">
        <v>156.810900430145</v>
      </c>
      <c r="E451">
        <v>156.810900430145</v>
      </c>
    </row>
    <row r="452" spans="1:5">
      <c r="A452">
        <v>450</v>
      </c>
      <c r="B452">
        <v>8142.21007217844</v>
      </c>
      <c r="C452">
        <v>10877.5835938423</v>
      </c>
      <c r="D452">
        <v>156.689983459686</v>
      </c>
      <c r="E452">
        <v>156.689983459686</v>
      </c>
    </row>
    <row r="453" spans="1:5">
      <c r="A453">
        <v>451</v>
      </c>
      <c r="B453">
        <v>8142.21007217844</v>
      </c>
      <c r="C453">
        <v>10877.5835938423</v>
      </c>
      <c r="D453">
        <v>156.724229165331</v>
      </c>
      <c r="E453">
        <v>156.724229165331</v>
      </c>
    </row>
    <row r="454" spans="1:5">
      <c r="A454">
        <v>452</v>
      </c>
      <c r="B454">
        <v>8142.21007217844</v>
      </c>
      <c r="C454">
        <v>10877.5835938423</v>
      </c>
      <c r="D454">
        <v>156.889412062496</v>
      </c>
      <c r="E454">
        <v>156.889412062496</v>
      </c>
    </row>
    <row r="455" spans="1:5">
      <c r="A455">
        <v>453</v>
      </c>
      <c r="B455">
        <v>8142.21007217844</v>
      </c>
      <c r="C455">
        <v>10877.5835938423</v>
      </c>
      <c r="D455">
        <v>156.761354397916</v>
      </c>
      <c r="E455">
        <v>156.761354397916</v>
      </c>
    </row>
    <row r="456" spans="1:5">
      <c r="A456">
        <v>454</v>
      </c>
      <c r="B456">
        <v>8142.21007217844</v>
      </c>
      <c r="C456">
        <v>10877.5835938423</v>
      </c>
      <c r="D456">
        <v>156.257886621989</v>
      </c>
      <c r="E456">
        <v>156.257886621989</v>
      </c>
    </row>
    <row r="457" spans="1:5">
      <c r="A457">
        <v>455</v>
      </c>
      <c r="B457">
        <v>8142.21007217844</v>
      </c>
      <c r="C457">
        <v>10877.5835938423</v>
      </c>
      <c r="D457">
        <v>156.676913409387</v>
      </c>
      <c r="E457">
        <v>156.676913409387</v>
      </c>
    </row>
    <row r="458" spans="1:5">
      <c r="A458">
        <v>456</v>
      </c>
      <c r="B458">
        <v>8142.21007217844</v>
      </c>
      <c r="C458">
        <v>10877.5835938423</v>
      </c>
      <c r="D458">
        <v>156.706872536314</v>
      </c>
      <c r="E458">
        <v>156.706872536314</v>
      </c>
    </row>
    <row r="459" spans="1:5">
      <c r="A459">
        <v>457</v>
      </c>
      <c r="B459">
        <v>8142.21007217844</v>
      </c>
      <c r="C459">
        <v>10877.5835938423</v>
      </c>
      <c r="D459">
        <v>156.77000147911</v>
      </c>
      <c r="E459">
        <v>156.77000147911</v>
      </c>
    </row>
    <row r="460" spans="1:5">
      <c r="A460">
        <v>458</v>
      </c>
      <c r="B460">
        <v>8142.21007217844</v>
      </c>
      <c r="C460">
        <v>10877.5835938423</v>
      </c>
      <c r="D460">
        <v>156.58386739473</v>
      </c>
      <c r="E460">
        <v>156.58386739473</v>
      </c>
    </row>
    <row r="461" spans="1:5">
      <c r="A461">
        <v>459</v>
      </c>
      <c r="B461">
        <v>8142.21007217844</v>
      </c>
      <c r="C461">
        <v>10877.5835938423</v>
      </c>
      <c r="D461">
        <v>156.596953987243</v>
      </c>
      <c r="E461">
        <v>156.596953987243</v>
      </c>
    </row>
    <row r="462" spans="1:5">
      <c r="A462">
        <v>460</v>
      </c>
      <c r="B462">
        <v>8142.21007217844</v>
      </c>
      <c r="C462">
        <v>10877.5835938423</v>
      </c>
      <c r="D462">
        <v>156.440237106873</v>
      </c>
      <c r="E462">
        <v>156.440237106873</v>
      </c>
    </row>
    <row r="463" spans="1:5">
      <c r="A463">
        <v>461</v>
      </c>
      <c r="B463">
        <v>8142.21007217844</v>
      </c>
      <c r="C463">
        <v>10877.5835938423</v>
      </c>
      <c r="D463">
        <v>156.579181502052</v>
      </c>
      <c r="E463">
        <v>156.579181502052</v>
      </c>
    </row>
    <row r="464" spans="1:5">
      <c r="A464">
        <v>462</v>
      </c>
      <c r="B464">
        <v>8142.21007217844</v>
      </c>
      <c r="C464">
        <v>10877.5835938423</v>
      </c>
      <c r="D464">
        <v>156.536017347506</v>
      </c>
      <c r="E464">
        <v>156.536017347506</v>
      </c>
    </row>
    <row r="465" spans="1:5">
      <c r="A465">
        <v>463</v>
      </c>
      <c r="B465">
        <v>8142.21007217844</v>
      </c>
      <c r="C465">
        <v>10877.5835938423</v>
      </c>
      <c r="D465">
        <v>156.506759794547</v>
      </c>
      <c r="E465">
        <v>156.506759794547</v>
      </c>
    </row>
    <row r="466" spans="1:5">
      <c r="A466">
        <v>464</v>
      </c>
      <c r="B466">
        <v>8142.21007217844</v>
      </c>
      <c r="C466">
        <v>10877.5835938423</v>
      </c>
      <c r="D466">
        <v>156.414624543021</v>
      </c>
      <c r="E466">
        <v>156.414624543021</v>
      </c>
    </row>
    <row r="467" spans="1:5">
      <c r="A467">
        <v>465</v>
      </c>
      <c r="B467">
        <v>8142.21007217844</v>
      </c>
      <c r="C467">
        <v>10877.5835938423</v>
      </c>
      <c r="D467">
        <v>156.583046786837</v>
      </c>
      <c r="E467">
        <v>156.583046786837</v>
      </c>
    </row>
    <row r="468" spans="1:5">
      <c r="A468">
        <v>466</v>
      </c>
      <c r="B468">
        <v>8142.21007217844</v>
      </c>
      <c r="C468">
        <v>10877.5835938423</v>
      </c>
      <c r="D468">
        <v>156.527963695909</v>
      </c>
      <c r="E468">
        <v>156.527963695909</v>
      </c>
    </row>
    <row r="469" spans="1:5">
      <c r="A469">
        <v>467</v>
      </c>
      <c r="B469">
        <v>8142.21007217844</v>
      </c>
      <c r="C469">
        <v>10877.5835938423</v>
      </c>
      <c r="D469">
        <v>156.436969685363</v>
      </c>
      <c r="E469">
        <v>156.436969685363</v>
      </c>
    </row>
    <row r="470" spans="1:5">
      <c r="A470">
        <v>468</v>
      </c>
      <c r="B470">
        <v>8142.21007217844</v>
      </c>
      <c r="C470">
        <v>10877.5835938423</v>
      </c>
      <c r="D470">
        <v>156.212256539362</v>
      </c>
      <c r="E470">
        <v>156.212256539362</v>
      </c>
    </row>
    <row r="471" spans="1:5">
      <c r="A471">
        <v>469</v>
      </c>
      <c r="B471">
        <v>8142.21007217844</v>
      </c>
      <c r="C471">
        <v>10877.5835938423</v>
      </c>
      <c r="D471">
        <v>156.469625655785</v>
      </c>
      <c r="E471">
        <v>156.469625655785</v>
      </c>
    </row>
    <row r="472" spans="1:5">
      <c r="A472">
        <v>470</v>
      </c>
      <c r="B472">
        <v>8142.21007217844</v>
      </c>
      <c r="C472">
        <v>10877.5835938423</v>
      </c>
      <c r="D472">
        <v>156.646751409807</v>
      </c>
      <c r="E472">
        <v>156.646751409807</v>
      </c>
    </row>
    <row r="473" spans="1:5">
      <c r="A473">
        <v>471</v>
      </c>
      <c r="B473">
        <v>8142.21007217844</v>
      </c>
      <c r="C473">
        <v>10877.5835938423</v>
      </c>
      <c r="D473">
        <v>156.436478655718</v>
      </c>
      <c r="E473">
        <v>156.436478655718</v>
      </c>
    </row>
    <row r="474" spans="1:5">
      <c r="A474">
        <v>472</v>
      </c>
      <c r="B474">
        <v>8142.21007217844</v>
      </c>
      <c r="C474">
        <v>10877.5835938423</v>
      </c>
      <c r="D474">
        <v>156.446326969561</v>
      </c>
      <c r="E474">
        <v>156.446326969561</v>
      </c>
    </row>
    <row r="475" spans="1:5">
      <c r="A475">
        <v>473</v>
      </c>
      <c r="B475">
        <v>8142.21007217844</v>
      </c>
      <c r="C475">
        <v>10877.5835938423</v>
      </c>
      <c r="D475">
        <v>156.309474484327</v>
      </c>
      <c r="E475">
        <v>156.309474484327</v>
      </c>
    </row>
    <row r="476" spans="1:5">
      <c r="A476">
        <v>474</v>
      </c>
      <c r="B476">
        <v>8142.21007217844</v>
      </c>
      <c r="C476">
        <v>10877.5835938423</v>
      </c>
      <c r="D476">
        <v>156.164306306984</v>
      </c>
      <c r="E476">
        <v>156.164306306984</v>
      </c>
    </row>
    <row r="477" spans="1:5">
      <c r="A477">
        <v>475</v>
      </c>
      <c r="B477">
        <v>8142.21007217844</v>
      </c>
      <c r="C477">
        <v>10877.5835938423</v>
      </c>
      <c r="D477">
        <v>156.384058737129</v>
      </c>
      <c r="E477">
        <v>156.384058737129</v>
      </c>
    </row>
    <row r="478" spans="1:5">
      <c r="A478">
        <v>476</v>
      </c>
      <c r="B478">
        <v>8142.21007217844</v>
      </c>
      <c r="C478">
        <v>10877.5835938423</v>
      </c>
      <c r="D478">
        <v>155.873602381869</v>
      </c>
      <c r="E478">
        <v>155.873602381869</v>
      </c>
    </row>
    <row r="479" spans="1:5">
      <c r="A479">
        <v>477</v>
      </c>
      <c r="B479">
        <v>8142.21007217844</v>
      </c>
      <c r="C479">
        <v>10877.5835938423</v>
      </c>
      <c r="D479">
        <v>156.172838219155</v>
      </c>
      <c r="E479">
        <v>156.172838219155</v>
      </c>
    </row>
    <row r="480" spans="1:5">
      <c r="A480">
        <v>478</v>
      </c>
      <c r="B480">
        <v>8142.21007217844</v>
      </c>
      <c r="C480">
        <v>10877.5835938423</v>
      </c>
      <c r="D480">
        <v>155.853600494987</v>
      </c>
      <c r="E480">
        <v>155.853600494987</v>
      </c>
    </row>
    <row r="481" spans="1:5">
      <c r="A481">
        <v>479</v>
      </c>
      <c r="B481">
        <v>8142.21007217844</v>
      </c>
      <c r="C481">
        <v>10877.5835938423</v>
      </c>
      <c r="D481">
        <v>156.105697731937</v>
      </c>
      <c r="E481">
        <v>156.105697731937</v>
      </c>
    </row>
    <row r="482" spans="1:5">
      <c r="A482">
        <v>480</v>
      </c>
      <c r="B482">
        <v>8142.21007217844</v>
      </c>
      <c r="C482">
        <v>10877.5835938423</v>
      </c>
      <c r="D482">
        <v>156.070700383726</v>
      </c>
      <c r="E482">
        <v>156.070700383726</v>
      </c>
    </row>
    <row r="483" spans="1:5">
      <c r="A483">
        <v>481</v>
      </c>
      <c r="B483">
        <v>8142.21007217844</v>
      </c>
      <c r="C483">
        <v>10877.5835938423</v>
      </c>
      <c r="D483">
        <v>156.105135186791</v>
      </c>
      <c r="E483">
        <v>156.105135186791</v>
      </c>
    </row>
    <row r="484" spans="1:5">
      <c r="A484">
        <v>482</v>
      </c>
      <c r="B484">
        <v>8142.21007217844</v>
      </c>
      <c r="C484">
        <v>10877.5835938423</v>
      </c>
      <c r="D484">
        <v>156.241426043263</v>
      </c>
      <c r="E484">
        <v>156.241426043263</v>
      </c>
    </row>
    <row r="485" spans="1:5">
      <c r="A485">
        <v>483</v>
      </c>
      <c r="B485">
        <v>8142.21007217844</v>
      </c>
      <c r="C485">
        <v>10877.5835938423</v>
      </c>
      <c r="D485">
        <v>156.131027988137</v>
      </c>
      <c r="E485">
        <v>156.131027988137</v>
      </c>
    </row>
    <row r="486" spans="1:5">
      <c r="A486">
        <v>484</v>
      </c>
      <c r="B486">
        <v>8142.21007217844</v>
      </c>
      <c r="C486">
        <v>10877.5835938423</v>
      </c>
      <c r="D486">
        <v>155.950089578509</v>
      </c>
      <c r="E486">
        <v>155.950089578509</v>
      </c>
    </row>
    <row r="487" spans="1:5">
      <c r="A487">
        <v>485</v>
      </c>
      <c r="B487">
        <v>8142.21007217844</v>
      </c>
      <c r="C487">
        <v>10877.5835938423</v>
      </c>
      <c r="D487">
        <v>155.861031108223</v>
      </c>
      <c r="E487">
        <v>155.861031108223</v>
      </c>
    </row>
    <row r="488" spans="1:5">
      <c r="A488">
        <v>486</v>
      </c>
      <c r="B488">
        <v>8142.21007217844</v>
      </c>
      <c r="C488">
        <v>10877.5835938423</v>
      </c>
      <c r="D488">
        <v>156.074677373296</v>
      </c>
      <c r="E488">
        <v>156.074677373296</v>
      </c>
    </row>
    <row r="489" spans="1:5">
      <c r="A489">
        <v>487</v>
      </c>
      <c r="B489">
        <v>8142.21007217844</v>
      </c>
      <c r="C489">
        <v>10877.5835938423</v>
      </c>
      <c r="D489">
        <v>156.010189916326</v>
      </c>
      <c r="E489">
        <v>156.010189916326</v>
      </c>
    </row>
    <row r="490" spans="1:5">
      <c r="A490">
        <v>488</v>
      </c>
      <c r="B490">
        <v>8142.21007217844</v>
      </c>
      <c r="C490">
        <v>10877.5835938423</v>
      </c>
      <c r="D490">
        <v>155.934271263437</v>
      </c>
      <c r="E490">
        <v>155.934271263437</v>
      </c>
    </row>
    <row r="491" spans="1:5">
      <c r="A491">
        <v>489</v>
      </c>
      <c r="B491">
        <v>8142.21007217844</v>
      </c>
      <c r="C491">
        <v>10877.5835938423</v>
      </c>
      <c r="D491">
        <v>155.931148602724</v>
      </c>
      <c r="E491">
        <v>155.931148602724</v>
      </c>
    </row>
    <row r="492" spans="1:5">
      <c r="A492">
        <v>490</v>
      </c>
      <c r="B492">
        <v>8142.21007217844</v>
      </c>
      <c r="C492">
        <v>10877.5835938423</v>
      </c>
      <c r="D492">
        <v>155.799465406973</v>
      </c>
      <c r="E492">
        <v>155.799465406973</v>
      </c>
    </row>
    <row r="493" spans="1:5">
      <c r="A493">
        <v>491</v>
      </c>
      <c r="B493">
        <v>8142.21007217844</v>
      </c>
      <c r="C493">
        <v>10877.5835938423</v>
      </c>
      <c r="D493">
        <v>156.014539551056</v>
      </c>
      <c r="E493">
        <v>156.014539551056</v>
      </c>
    </row>
    <row r="494" spans="1:5">
      <c r="A494">
        <v>492</v>
      </c>
      <c r="B494">
        <v>8142.21007217844</v>
      </c>
      <c r="C494">
        <v>10877.5835938423</v>
      </c>
      <c r="D494">
        <v>156.189157109498</v>
      </c>
      <c r="E494">
        <v>156.189157109498</v>
      </c>
    </row>
    <row r="495" spans="1:5">
      <c r="A495">
        <v>493</v>
      </c>
      <c r="B495">
        <v>8142.21007217844</v>
      </c>
      <c r="C495">
        <v>10877.5835938423</v>
      </c>
      <c r="D495">
        <v>156.013356367314</v>
      </c>
      <c r="E495">
        <v>156.013356367314</v>
      </c>
    </row>
    <row r="496" spans="1:5">
      <c r="A496">
        <v>494</v>
      </c>
      <c r="B496">
        <v>8142.21007217844</v>
      </c>
      <c r="C496">
        <v>10877.5835938423</v>
      </c>
      <c r="D496">
        <v>156.053651233754</v>
      </c>
      <c r="E496">
        <v>156.053651233754</v>
      </c>
    </row>
    <row r="497" spans="1:5">
      <c r="A497">
        <v>495</v>
      </c>
      <c r="B497">
        <v>8142.21007217844</v>
      </c>
      <c r="C497">
        <v>10877.5835938423</v>
      </c>
      <c r="D497">
        <v>155.977655630105</v>
      </c>
      <c r="E497">
        <v>155.977655630105</v>
      </c>
    </row>
    <row r="498" spans="1:5">
      <c r="A498">
        <v>496</v>
      </c>
      <c r="B498">
        <v>8142.21007217844</v>
      </c>
      <c r="C498">
        <v>10877.5835938423</v>
      </c>
      <c r="D498">
        <v>156.080680824163</v>
      </c>
      <c r="E498">
        <v>156.080680824163</v>
      </c>
    </row>
    <row r="499" spans="1:5">
      <c r="A499">
        <v>497</v>
      </c>
      <c r="B499">
        <v>8142.21007217844</v>
      </c>
      <c r="C499">
        <v>10877.5835938423</v>
      </c>
      <c r="D499">
        <v>156.170552160995</v>
      </c>
      <c r="E499">
        <v>156.170552160995</v>
      </c>
    </row>
    <row r="500" spans="1:5">
      <c r="A500">
        <v>498</v>
      </c>
      <c r="B500">
        <v>8142.21007217844</v>
      </c>
      <c r="C500">
        <v>10877.5835938423</v>
      </c>
      <c r="D500">
        <v>156.007160374068</v>
      </c>
      <c r="E500">
        <v>156.007160374068</v>
      </c>
    </row>
    <row r="501" spans="1:5">
      <c r="A501">
        <v>499</v>
      </c>
      <c r="B501">
        <v>8142.21007217844</v>
      </c>
      <c r="C501">
        <v>10877.5835938423</v>
      </c>
      <c r="D501">
        <v>156.119123566474</v>
      </c>
      <c r="E501">
        <v>156.119123566474</v>
      </c>
    </row>
    <row r="502" spans="1:5">
      <c r="A502">
        <v>500</v>
      </c>
      <c r="B502">
        <v>8142.21007217844</v>
      </c>
      <c r="C502">
        <v>10877.5835938423</v>
      </c>
      <c r="D502">
        <v>156.126786290262</v>
      </c>
      <c r="E502">
        <v>156.126786290262</v>
      </c>
    </row>
    <row r="503" spans="1:5">
      <c r="A503">
        <v>501</v>
      </c>
      <c r="B503">
        <v>8142.21007217844</v>
      </c>
      <c r="C503">
        <v>10877.5835938423</v>
      </c>
      <c r="D503">
        <v>155.928812735255</v>
      </c>
      <c r="E503">
        <v>155.928812735255</v>
      </c>
    </row>
    <row r="504" spans="1:5">
      <c r="A504">
        <v>502</v>
      </c>
      <c r="B504">
        <v>8142.21007217844</v>
      </c>
      <c r="C504">
        <v>10877.5835938423</v>
      </c>
      <c r="D504">
        <v>155.939444825377</v>
      </c>
      <c r="E504">
        <v>155.939444825377</v>
      </c>
    </row>
    <row r="505" spans="1:5">
      <c r="A505">
        <v>503</v>
      </c>
      <c r="B505">
        <v>8142.21007217844</v>
      </c>
      <c r="C505">
        <v>10877.5835938423</v>
      </c>
      <c r="D505">
        <v>155.827559531251</v>
      </c>
      <c r="E505">
        <v>155.827559531251</v>
      </c>
    </row>
    <row r="506" spans="1:5">
      <c r="A506">
        <v>504</v>
      </c>
      <c r="B506">
        <v>8142.21007217844</v>
      </c>
      <c r="C506">
        <v>10877.5835938423</v>
      </c>
      <c r="D506">
        <v>155.988733793642</v>
      </c>
      <c r="E506">
        <v>155.988733793642</v>
      </c>
    </row>
    <row r="507" spans="1:5">
      <c r="A507">
        <v>505</v>
      </c>
      <c r="B507">
        <v>8142.21007217844</v>
      </c>
      <c r="C507">
        <v>10877.5835938423</v>
      </c>
      <c r="D507">
        <v>156.099864682407</v>
      </c>
      <c r="E507">
        <v>156.099864682407</v>
      </c>
    </row>
    <row r="508" spans="1:5">
      <c r="A508">
        <v>506</v>
      </c>
      <c r="B508">
        <v>8142.21007217844</v>
      </c>
      <c r="C508">
        <v>10877.5835938423</v>
      </c>
      <c r="D508">
        <v>155.913268849615</v>
      </c>
      <c r="E508">
        <v>155.913268849615</v>
      </c>
    </row>
    <row r="509" spans="1:5">
      <c r="A509">
        <v>507</v>
      </c>
      <c r="B509">
        <v>8142.21007217844</v>
      </c>
      <c r="C509">
        <v>10877.5835938423</v>
      </c>
      <c r="D509">
        <v>155.971190724281</v>
      </c>
      <c r="E509">
        <v>155.971190724281</v>
      </c>
    </row>
    <row r="510" spans="1:5">
      <c r="A510">
        <v>508</v>
      </c>
      <c r="B510">
        <v>8142.21007217844</v>
      </c>
      <c r="C510">
        <v>10877.5835938423</v>
      </c>
      <c r="D510">
        <v>156.002634249942</v>
      </c>
      <c r="E510">
        <v>156.002634249942</v>
      </c>
    </row>
    <row r="511" spans="1:5">
      <c r="A511">
        <v>509</v>
      </c>
      <c r="B511">
        <v>8142.21007217844</v>
      </c>
      <c r="C511">
        <v>10877.5835938423</v>
      </c>
      <c r="D511">
        <v>156.111859501419</v>
      </c>
      <c r="E511">
        <v>156.111859501419</v>
      </c>
    </row>
    <row r="512" spans="1:5">
      <c r="A512">
        <v>510</v>
      </c>
      <c r="B512">
        <v>8142.21007217844</v>
      </c>
      <c r="C512">
        <v>10877.5835938423</v>
      </c>
      <c r="D512">
        <v>156.141316750477</v>
      </c>
      <c r="E512">
        <v>156.141316750477</v>
      </c>
    </row>
    <row r="513" spans="1:5">
      <c r="A513">
        <v>511</v>
      </c>
      <c r="B513">
        <v>8142.21007217844</v>
      </c>
      <c r="C513">
        <v>10877.5835938423</v>
      </c>
      <c r="D513">
        <v>156.017515866772</v>
      </c>
      <c r="E513">
        <v>156.017515866772</v>
      </c>
    </row>
    <row r="514" spans="1:5">
      <c r="A514">
        <v>512</v>
      </c>
      <c r="B514">
        <v>8142.21007217844</v>
      </c>
      <c r="C514">
        <v>10877.5835938423</v>
      </c>
      <c r="D514">
        <v>156.063011934093</v>
      </c>
      <c r="E514">
        <v>156.063011934093</v>
      </c>
    </row>
    <row r="515" spans="1:5">
      <c r="A515">
        <v>513</v>
      </c>
      <c r="B515">
        <v>8142.21007217844</v>
      </c>
      <c r="C515">
        <v>10877.5835938423</v>
      </c>
      <c r="D515">
        <v>156.005678394777</v>
      </c>
      <c r="E515">
        <v>156.005678394777</v>
      </c>
    </row>
    <row r="516" spans="1:5">
      <c r="A516">
        <v>514</v>
      </c>
      <c r="B516">
        <v>8142.21007217844</v>
      </c>
      <c r="C516">
        <v>10877.5835938423</v>
      </c>
      <c r="D516">
        <v>156.005412333305</v>
      </c>
      <c r="E516">
        <v>156.005412333305</v>
      </c>
    </row>
    <row r="517" spans="1:5">
      <c r="A517">
        <v>515</v>
      </c>
      <c r="B517">
        <v>8142.21007217844</v>
      </c>
      <c r="C517">
        <v>10877.5835938423</v>
      </c>
      <c r="D517">
        <v>155.891796254493</v>
      </c>
      <c r="E517">
        <v>155.891796254493</v>
      </c>
    </row>
    <row r="518" spans="1:5">
      <c r="A518">
        <v>516</v>
      </c>
      <c r="B518">
        <v>8142.21007217844</v>
      </c>
      <c r="C518">
        <v>10877.5835938423</v>
      </c>
      <c r="D518">
        <v>156.045554564446</v>
      </c>
      <c r="E518">
        <v>156.045554564446</v>
      </c>
    </row>
    <row r="519" spans="1:5">
      <c r="A519">
        <v>517</v>
      </c>
      <c r="B519">
        <v>8142.21007217844</v>
      </c>
      <c r="C519">
        <v>10877.5835938423</v>
      </c>
      <c r="D519">
        <v>155.986448715736</v>
      </c>
      <c r="E519">
        <v>155.986448715736</v>
      </c>
    </row>
    <row r="520" spans="1:5">
      <c r="A520">
        <v>518</v>
      </c>
      <c r="B520">
        <v>8142.21007217844</v>
      </c>
      <c r="C520">
        <v>10877.5835938423</v>
      </c>
      <c r="D520">
        <v>156.090460123553</v>
      </c>
      <c r="E520">
        <v>156.090460123553</v>
      </c>
    </row>
    <row r="521" spans="1:5">
      <c r="A521">
        <v>519</v>
      </c>
      <c r="B521">
        <v>8142.21007217844</v>
      </c>
      <c r="C521">
        <v>10877.5835938423</v>
      </c>
      <c r="D521">
        <v>155.979575616059</v>
      </c>
      <c r="E521">
        <v>155.979575616059</v>
      </c>
    </row>
    <row r="522" spans="1:5">
      <c r="A522">
        <v>520</v>
      </c>
      <c r="B522">
        <v>8142.21007217844</v>
      </c>
      <c r="C522">
        <v>10877.5835938423</v>
      </c>
      <c r="D522">
        <v>155.989440341215</v>
      </c>
      <c r="E522">
        <v>155.989440341215</v>
      </c>
    </row>
    <row r="523" spans="1:5">
      <c r="A523">
        <v>521</v>
      </c>
      <c r="B523">
        <v>8142.21007217844</v>
      </c>
      <c r="C523">
        <v>10877.5835938423</v>
      </c>
      <c r="D523">
        <v>155.916567544856</v>
      </c>
      <c r="E523">
        <v>155.916567544856</v>
      </c>
    </row>
    <row r="524" spans="1:5">
      <c r="A524">
        <v>522</v>
      </c>
      <c r="B524">
        <v>8142.21007217844</v>
      </c>
      <c r="C524">
        <v>10877.5835938423</v>
      </c>
      <c r="D524">
        <v>155.987856116612</v>
      </c>
      <c r="E524">
        <v>155.987856116612</v>
      </c>
    </row>
    <row r="525" spans="1:5">
      <c r="A525">
        <v>523</v>
      </c>
      <c r="B525">
        <v>8142.21007217844</v>
      </c>
      <c r="C525">
        <v>10877.5835938423</v>
      </c>
      <c r="D525">
        <v>155.969804431141</v>
      </c>
      <c r="E525">
        <v>155.969804431141</v>
      </c>
    </row>
    <row r="526" spans="1:5">
      <c r="A526">
        <v>524</v>
      </c>
      <c r="B526">
        <v>8142.21007217844</v>
      </c>
      <c r="C526">
        <v>10877.5835938423</v>
      </c>
      <c r="D526">
        <v>156.110028510746</v>
      </c>
      <c r="E526">
        <v>156.110028510746</v>
      </c>
    </row>
    <row r="527" spans="1:5">
      <c r="A527">
        <v>525</v>
      </c>
      <c r="B527">
        <v>8142.21007217844</v>
      </c>
      <c r="C527">
        <v>10877.5835938423</v>
      </c>
      <c r="D527">
        <v>156.112141645378</v>
      </c>
      <c r="E527">
        <v>156.112141645378</v>
      </c>
    </row>
    <row r="528" spans="1:5">
      <c r="A528">
        <v>526</v>
      </c>
      <c r="B528">
        <v>8142.21007217844</v>
      </c>
      <c r="C528">
        <v>10877.5835938423</v>
      </c>
      <c r="D528">
        <v>156.199641708845</v>
      </c>
      <c r="E528">
        <v>156.199641708845</v>
      </c>
    </row>
    <row r="529" spans="1:5">
      <c r="A529">
        <v>527</v>
      </c>
      <c r="B529">
        <v>8142.21007217844</v>
      </c>
      <c r="C529">
        <v>10877.5835938423</v>
      </c>
      <c r="D529">
        <v>156.22425549359</v>
      </c>
      <c r="E529">
        <v>156.22425549359</v>
      </c>
    </row>
    <row r="530" spans="1:5">
      <c r="A530">
        <v>528</v>
      </c>
      <c r="B530">
        <v>8142.21007217844</v>
      </c>
      <c r="C530">
        <v>10877.5835938423</v>
      </c>
      <c r="D530">
        <v>156.18638964969</v>
      </c>
      <c r="E530">
        <v>156.18638964969</v>
      </c>
    </row>
    <row r="531" spans="1:5">
      <c r="A531">
        <v>529</v>
      </c>
      <c r="B531">
        <v>8142.21007217844</v>
      </c>
      <c r="C531">
        <v>10877.5835938423</v>
      </c>
      <c r="D531">
        <v>156.314922228128</v>
      </c>
      <c r="E531">
        <v>156.314922228128</v>
      </c>
    </row>
    <row r="532" spans="1:5">
      <c r="A532">
        <v>530</v>
      </c>
      <c r="B532">
        <v>8142.21007217844</v>
      </c>
      <c r="C532">
        <v>10877.5835938423</v>
      </c>
      <c r="D532">
        <v>156.163855492179</v>
      </c>
      <c r="E532">
        <v>156.163855492179</v>
      </c>
    </row>
    <row r="533" spans="1:5">
      <c r="A533">
        <v>531</v>
      </c>
      <c r="B533">
        <v>8142.21007217844</v>
      </c>
      <c r="C533">
        <v>10877.5835938423</v>
      </c>
      <c r="D533">
        <v>156.243875420928</v>
      </c>
      <c r="E533">
        <v>156.243875420928</v>
      </c>
    </row>
    <row r="534" spans="1:5">
      <c r="A534">
        <v>532</v>
      </c>
      <c r="B534">
        <v>8142.21007217844</v>
      </c>
      <c r="C534">
        <v>10877.5835938423</v>
      </c>
      <c r="D534">
        <v>156.128992269861</v>
      </c>
      <c r="E534">
        <v>156.128992269861</v>
      </c>
    </row>
    <row r="535" spans="1:5">
      <c r="A535">
        <v>533</v>
      </c>
      <c r="B535">
        <v>8142.21007217844</v>
      </c>
      <c r="C535">
        <v>10877.5835938423</v>
      </c>
      <c r="D535">
        <v>156.133036346097</v>
      </c>
      <c r="E535">
        <v>156.133036346097</v>
      </c>
    </row>
    <row r="536" spans="1:5">
      <c r="A536">
        <v>534</v>
      </c>
      <c r="B536">
        <v>8142.21007217844</v>
      </c>
      <c r="C536">
        <v>10877.5835938423</v>
      </c>
      <c r="D536">
        <v>156.110696976732</v>
      </c>
      <c r="E536">
        <v>156.110696976732</v>
      </c>
    </row>
    <row r="537" spans="1:5">
      <c r="A537">
        <v>535</v>
      </c>
      <c r="B537">
        <v>8142.21007217844</v>
      </c>
      <c r="C537">
        <v>10877.5835938423</v>
      </c>
      <c r="D537">
        <v>156.141448390671</v>
      </c>
      <c r="E537">
        <v>156.141448390671</v>
      </c>
    </row>
    <row r="538" spans="1:5">
      <c r="A538">
        <v>536</v>
      </c>
      <c r="B538">
        <v>8142.21007217844</v>
      </c>
      <c r="C538">
        <v>10877.5835938423</v>
      </c>
      <c r="D538">
        <v>156.098633236779</v>
      </c>
      <c r="E538">
        <v>156.098633236779</v>
      </c>
    </row>
    <row r="539" spans="1:5">
      <c r="A539">
        <v>537</v>
      </c>
      <c r="B539">
        <v>8142.21007217844</v>
      </c>
      <c r="C539">
        <v>10877.5835938423</v>
      </c>
      <c r="D539">
        <v>156.130812927603</v>
      </c>
      <c r="E539">
        <v>156.130812927603</v>
      </c>
    </row>
    <row r="540" spans="1:5">
      <c r="A540">
        <v>538</v>
      </c>
      <c r="B540">
        <v>8142.21007217844</v>
      </c>
      <c r="C540">
        <v>10877.5835938423</v>
      </c>
      <c r="D540">
        <v>156.04311569071</v>
      </c>
      <c r="E540">
        <v>156.04311569071</v>
      </c>
    </row>
    <row r="541" spans="1:5">
      <c r="A541">
        <v>539</v>
      </c>
      <c r="B541">
        <v>8142.21007217844</v>
      </c>
      <c r="C541">
        <v>10877.5835938423</v>
      </c>
      <c r="D541">
        <v>156.057843182816</v>
      </c>
      <c r="E541">
        <v>156.057843182816</v>
      </c>
    </row>
    <row r="542" spans="1:5">
      <c r="A542">
        <v>540</v>
      </c>
      <c r="B542">
        <v>8142.21007217844</v>
      </c>
      <c r="C542">
        <v>10877.5835938423</v>
      </c>
      <c r="D542">
        <v>155.999228749223</v>
      </c>
      <c r="E542">
        <v>155.999228749223</v>
      </c>
    </row>
    <row r="543" spans="1:5">
      <c r="A543">
        <v>541</v>
      </c>
      <c r="B543">
        <v>8142.21007217844</v>
      </c>
      <c r="C543">
        <v>10877.5835938423</v>
      </c>
      <c r="D543">
        <v>156.013227065972</v>
      </c>
      <c r="E543">
        <v>156.013227065972</v>
      </c>
    </row>
    <row r="544" spans="1:5">
      <c r="A544">
        <v>542</v>
      </c>
      <c r="B544">
        <v>8142.21007217844</v>
      </c>
      <c r="C544">
        <v>10877.5835938423</v>
      </c>
      <c r="D544">
        <v>155.99416235433</v>
      </c>
      <c r="E544">
        <v>155.99416235433</v>
      </c>
    </row>
    <row r="545" spans="1:5">
      <c r="A545">
        <v>543</v>
      </c>
      <c r="B545">
        <v>8142.21007217844</v>
      </c>
      <c r="C545">
        <v>10877.5835938423</v>
      </c>
      <c r="D545">
        <v>155.980598937377</v>
      </c>
      <c r="E545">
        <v>155.980598937377</v>
      </c>
    </row>
    <row r="546" spans="1:5">
      <c r="A546">
        <v>544</v>
      </c>
      <c r="B546">
        <v>8142.21007217844</v>
      </c>
      <c r="C546">
        <v>10877.5835938423</v>
      </c>
      <c r="D546">
        <v>155.933554676167</v>
      </c>
      <c r="E546">
        <v>155.933554676167</v>
      </c>
    </row>
    <row r="547" spans="1:5">
      <c r="A547">
        <v>545</v>
      </c>
      <c r="B547">
        <v>8142.21007217844</v>
      </c>
      <c r="C547">
        <v>10877.5835938423</v>
      </c>
      <c r="D547">
        <v>155.967786814612</v>
      </c>
      <c r="E547">
        <v>155.967786814612</v>
      </c>
    </row>
    <row r="548" spans="1:5">
      <c r="A548">
        <v>546</v>
      </c>
      <c r="B548">
        <v>8142.21007217844</v>
      </c>
      <c r="C548">
        <v>10877.5835938423</v>
      </c>
      <c r="D548">
        <v>156.05671011764</v>
      </c>
      <c r="E548">
        <v>156.05671011764</v>
      </c>
    </row>
    <row r="549" spans="1:5">
      <c r="A549">
        <v>547</v>
      </c>
      <c r="B549">
        <v>8142.21007217844</v>
      </c>
      <c r="C549">
        <v>10877.5835938423</v>
      </c>
      <c r="D549">
        <v>156.013907681951</v>
      </c>
      <c r="E549">
        <v>156.013907681951</v>
      </c>
    </row>
    <row r="550" spans="1:5">
      <c r="A550">
        <v>548</v>
      </c>
      <c r="B550">
        <v>8142.21007217844</v>
      </c>
      <c r="C550">
        <v>10877.5835938423</v>
      </c>
      <c r="D550">
        <v>155.976743798508</v>
      </c>
      <c r="E550">
        <v>155.976743798508</v>
      </c>
    </row>
    <row r="551" spans="1:5">
      <c r="A551">
        <v>549</v>
      </c>
      <c r="B551">
        <v>8142.21007217844</v>
      </c>
      <c r="C551">
        <v>10877.5835938423</v>
      </c>
      <c r="D551">
        <v>156.003755429475</v>
      </c>
      <c r="E551">
        <v>156.003755429475</v>
      </c>
    </row>
    <row r="552" spans="1:5">
      <c r="A552">
        <v>550</v>
      </c>
      <c r="B552">
        <v>8142.21007217844</v>
      </c>
      <c r="C552">
        <v>10877.5835938423</v>
      </c>
      <c r="D552">
        <v>155.988263282012</v>
      </c>
      <c r="E552">
        <v>155.988263282012</v>
      </c>
    </row>
    <row r="553" spans="1:5">
      <c r="A553">
        <v>551</v>
      </c>
      <c r="B553">
        <v>8142.21007217844</v>
      </c>
      <c r="C553">
        <v>10877.5835938423</v>
      </c>
      <c r="D553">
        <v>156.003073195949</v>
      </c>
      <c r="E553">
        <v>156.003073195949</v>
      </c>
    </row>
    <row r="554" spans="1:5">
      <c r="A554">
        <v>552</v>
      </c>
      <c r="B554">
        <v>8142.21007217844</v>
      </c>
      <c r="C554">
        <v>10877.5835938423</v>
      </c>
      <c r="D554">
        <v>155.951895812539</v>
      </c>
      <c r="E554">
        <v>155.951895812539</v>
      </c>
    </row>
    <row r="555" spans="1:5">
      <c r="A555">
        <v>553</v>
      </c>
      <c r="B555">
        <v>8142.21007217844</v>
      </c>
      <c r="C555">
        <v>10877.5835938423</v>
      </c>
      <c r="D555">
        <v>155.912743326786</v>
      </c>
      <c r="E555">
        <v>155.912743326786</v>
      </c>
    </row>
    <row r="556" spans="1:5">
      <c r="A556">
        <v>554</v>
      </c>
      <c r="B556">
        <v>8142.21007217844</v>
      </c>
      <c r="C556">
        <v>10877.5835938423</v>
      </c>
      <c r="D556">
        <v>155.875578389444</v>
      </c>
      <c r="E556">
        <v>155.875578389444</v>
      </c>
    </row>
    <row r="557" spans="1:5">
      <c r="A557">
        <v>555</v>
      </c>
      <c r="B557">
        <v>8142.21007217844</v>
      </c>
      <c r="C557">
        <v>10877.5835938423</v>
      </c>
      <c r="D557">
        <v>155.968730292971</v>
      </c>
      <c r="E557">
        <v>155.968730292971</v>
      </c>
    </row>
    <row r="558" spans="1:5">
      <c r="A558">
        <v>556</v>
      </c>
      <c r="B558">
        <v>8142.21007217844</v>
      </c>
      <c r="C558">
        <v>10877.5835938423</v>
      </c>
      <c r="D558">
        <v>155.928960788725</v>
      </c>
      <c r="E558">
        <v>155.928960788725</v>
      </c>
    </row>
    <row r="559" spans="1:5">
      <c r="A559">
        <v>557</v>
      </c>
      <c r="B559">
        <v>8142.21007217844</v>
      </c>
      <c r="C559">
        <v>10877.5835938423</v>
      </c>
      <c r="D559">
        <v>155.941956999583</v>
      </c>
      <c r="E559">
        <v>155.941956999583</v>
      </c>
    </row>
    <row r="560" spans="1:5">
      <c r="A560">
        <v>558</v>
      </c>
      <c r="B560">
        <v>8142.21007217844</v>
      </c>
      <c r="C560">
        <v>10877.5835938423</v>
      </c>
      <c r="D560">
        <v>155.979340283643</v>
      </c>
      <c r="E560">
        <v>155.979340283643</v>
      </c>
    </row>
    <row r="561" spans="1:5">
      <c r="A561">
        <v>559</v>
      </c>
      <c r="B561">
        <v>8142.21007217844</v>
      </c>
      <c r="C561">
        <v>10877.5835938423</v>
      </c>
      <c r="D561">
        <v>155.922959994871</v>
      </c>
      <c r="E561">
        <v>155.922959994871</v>
      </c>
    </row>
    <row r="562" spans="1:5">
      <c r="A562">
        <v>560</v>
      </c>
      <c r="B562">
        <v>8142.21007217844</v>
      </c>
      <c r="C562">
        <v>10877.5835938423</v>
      </c>
      <c r="D562">
        <v>155.981254295668</v>
      </c>
      <c r="E562">
        <v>155.981254295668</v>
      </c>
    </row>
    <row r="563" spans="1:5">
      <c r="A563">
        <v>561</v>
      </c>
      <c r="B563">
        <v>8142.21007217844</v>
      </c>
      <c r="C563">
        <v>10877.5835938423</v>
      </c>
      <c r="D563">
        <v>155.954577779814</v>
      </c>
      <c r="E563">
        <v>155.954577779814</v>
      </c>
    </row>
    <row r="564" spans="1:5">
      <c r="A564">
        <v>562</v>
      </c>
      <c r="B564">
        <v>8142.21007217844</v>
      </c>
      <c r="C564">
        <v>10877.5835938423</v>
      </c>
      <c r="D564">
        <v>155.954362053115</v>
      </c>
      <c r="E564">
        <v>155.954362053115</v>
      </c>
    </row>
    <row r="565" spans="1:5">
      <c r="A565">
        <v>563</v>
      </c>
      <c r="B565">
        <v>8142.21007217844</v>
      </c>
      <c r="C565">
        <v>10877.5835938423</v>
      </c>
      <c r="D565">
        <v>155.954317788704</v>
      </c>
      <c r="E565">
        <v>155.954317788704</v>
      </c>
    </row>
    <row r="566" spans="1:5">
      <c r="A566">
        <v>564</v>
      </c>
      <c r="B566">
        <v>8142.21007217844</v>
      </c>
      <c r="C566">
        <v>10877.5835938423</v>
      </c>
      <c r="D566">
        <v>155.850921488339</v>
      </c>
      <c r="E566">
        <v>155.850921488339</v>
      </c>
    </row>
    <row r="567" spans="1:5">
      <c r="A567">
        <v>565</v>
      </c>
      <c r="B567">
        <v>8142.21007217844</v>
      </c>
      <c r="C567">
        <v>10877.5835938423</v>
      </c>
      <c r="D567">
        <v>155.851351921076</v>
      </c>
      <c r="E567">
        <v>155.851351921076</v>
      </c>
    </row>
    <row r="568" spans="1:5">
      <c r="A568">
        <v>566</v>
      </c>
      <c r="B568">
        <v>8142.21007217844</v>
      </c>
      <c r="C568">
        <v>10877.5835938423</v>
      </c>
      <c r="D568">
        <v>155.897048643056</v>
      </c>
      <c r="E568">
        <v>155.897048643056</v>
      </c>
    </row>
    <row r="569" spans="1:5">
      <c r="A569">
        <v>567</v>
      </c>
      <c r="B569">
        <v>8142.21007217844</v>
      </c>
      <c r="C569">
        <v>10877.5835938423</v>
      </c>
      <c r="D569">
        <v>155.849776028696</v>
      </c>
      <c r="E569">
        <v>155.849776028696</v>
      </c>
    </row>
    <row r="570" spans="1:5">
      <c r="A570">
        <v>568</v>
      </c>
      <c r="B570">
        <v>8142.21007217844</v>
      </c>
      <c r="C570">
        <v>10877.5835938423</v>
      </c>
      <c r="D570">
        <v>155.872166934125</v>
      </c>
      <c r="E570">
        <v>155.872166934125</v>
      </c>
    </row>
    <row r="571" spans="1:5">
      <c r="A571">
        <v>569</v>
      </c>
      <c r="B571">
        <v>8142.21007217844</v>
      </c>
      <c r="C571">
        <v>10877.5835938423</v>
      </c>
      <c r="D571">
        <v>155.896567631912</v>
      </c>
      <c r="E571">
        <v>155.896567631912</v>
      </c>
    </row>
    <row r="572" spans="1:5">
      <c r="A572">
        <v>570</v>
      </c>
      <c r="B572">
        <v>8142.21007217844</v>
      </c>
      <c r="C572">
        <v>10877.5835938423</v>
      </c>
      <c r="D572">
        <v>155.801296479754</v>
      </c>
      <c r="E572">
        <v>155.801296479754</v>
      </c>
    </row>
    <row r="573" spans="1:5">
      <c r="A573">
        <v>571</v>
      </c>
      <c r="B573">
        <v>8142.21007217844</v>
      </c>
      <c r="C573">
        <v>10877.5835938423</v>
      </c>
      <c r="D573">
        <v>155.87419575972</v>
      </c>
      <c r="E573">
        <v>155.87419575972</v>
      </c>
    </row>
    <row r="574" spans="1:5">
      <c r="A574">
        <v>572</v>
      </c>
      <c r="B574">
        <v>8142.21007217844</v>
      </c>
      <c r="C574">
        <v>10877.5835938423</v>
      </c>
      <c r="D574">
        <v>155.883224603986</v>
      </c>
      <c r="E574">
        <v>155.883224603986</v>
      </c>
    </row>
    <row r="575" spans="1:5">
      <c r="A575">
        <v>573</v>
      </c>
      <c r="B575">
        <v>8142.21007217844</v>
      </c>
      <c r="C575">
        <v>10877.5835938423</v>
      </c>
      <c r="D575">
        <v>155.884343495276</v>
      </c>
      <c r="E575">
        <v>155.884343495276</v>
      </c>
    </row>
    <row r="576" spans="1:5">
      <c r="A576">
        <v>574</v>
      </c>
      <c r="B576">
        <v>8142.21007217844</v>
      </c>
      <c r="C576">
        <v>10877.5835938423</v>
      </c>
      <c r="D576">
        <v>155.818412762373</v>
      </c>
      <c r="E576">
        <v>155.818412762373</v>
      </c>
    </row>
    <row r="577" spans="1:5">
      <c r="A577">
        <v>575</v>
      </c>
      <c r="B577">
        <v>8142.21007217844</v>
      </c>
      <c r="C577">
        <v>10877.5835938423</v>
      </c>
      <c r="D577">
        <v>155.844918766441</v>
      </c>
      <c r="E577">
        <v>155.844918766441</v>
      </c>
    </row>
    <row r="578" spans="1:5">
      <c r="A578">
        <v>576</v>
      </c>
      <c r="B578">
        <v>8142.21007217844</v>
      </c>
      <c r="C578">
        <v>10877.5835938423</v>
      </c>
      <c r="D578">
        <v>155.790064853756</v>
      </c>
      <c r="E578">
        <v>155.790064853756</v>
      </c>
    </row>
    <row r="579" spans="1:5">
      <c r="A579">
        <v>577</v>
      </c>
      <c r="B579">
        <v>8142.21007217844</v>
      </c>
      <c r="C579">
        <v>10877.5835938423</v>
      </c>
      <c r="D579">
        <v>155.863494317025</v>
      </c>
      <c r="E579">
        <v>155.863494317025</v>
      </c>
    </row>
    <row r="580" spans="1:5">
      <c r="A580">
        <v>578</v>
      </c>
      <c r="B580">
        <v>8142.21007217844</v>
      </c>
      <c r="C580">
        <v>10877.5835938423</v>
      </c>
      <c r="D580">
        <v>155.937409306896</v>
      </c>
      <c r="E580">
        <v>155.937409306896</v>
      </c>
    </row>
    <row r="581" spans="1:5">
      <c r="A581">
        <v>579</v>
      </c>
      <c r="B581">
        <v>8142.21007217844</v>
      </c>
      <c r="C581">
        <v>10877.5835938423</v>
      </c>
      <c r="D581">
        <v>155.832333555951</v>
      </c>
      <c r="E581">
        <v>155.832333555951</v>
      </c>
    </row>
    <row r="582" spans="1:5">
      <c r="A582">
        <v>580</v>
      </c>
      <c r="B582">
        <v>8142.21007217844</v>
      </c>
      <c r="C582">
        <v>10877.5835938423</v>
      </c>
      <c r="D582">
        <v>155.867303976118</v>
      </c>
      <c r="E582">
        <v>155.867303976118</v>
      </c>
    </row>
    <row r="583" spans="1:5">
      <c r="A583">
        <v>581</v>
      </c>
      <c r="B583">
        <v>8142.21007217844</v>
      </c>
      <c r="C583">
        <v>10877.5835938423</v>
      </c>
      <c r="D583">
        <v>155.887477501777</v>
      </c>
      <c r="E583">
        <v>155.887477501777</v>
      </c>
    </row>
    <row r="584" spans="1:5">
      <c r="A584">
        <v>582</v>
      </c>
      <c r="B584">
        <v>8142.21007217844</v>
      </c>
      <c r="C584">
        <v>10877.5835938423</v>
      </c>
      <c r="D584">
        <v>155.897071451646</v>
      </c>
      <c r="E584">
        <v>155.897071451646</v>
      </c>
    </row>
    <row r="585" spans="1:5">
      <c r="A585">
        <v>583</v>
      </c>
      <c r="B585">
        <v>8142.21007217844</v>
      </c>
      <c r="C585">
        <v>10877.5835938423</v>
      </c>
      <c r="D585">
        <v>155.889382574189</v>
      </c>
      <c r="E585">
        <v>155.889382574189</v>
      </c>
    </row>
    <row r="586" spans="1:5">
      <c r="A586">
        <v>584</v>
      </c>
      <c r="B586">
        <v>8142.21007217844</v>
      </c>
      <c r="C586">
        <v>10877.5835938423</v>
      </c>
      <c r="D586">
        <v>155.886187268414</v>
      </c>
      <c r="E586">
        <v>155.886187268414</v>
      </c>
    </row>
    <row r="587" spans="1:5">
      <c r="A587">
        <v>585</v>
      </c>
      <c r="B587">
        <v>8142.21007217844</v>
      </c>
      <c r="C587">
        <v>10877.5835938423</v>
      </c>
      <c r="D587">
        <v>155.895144981366</v>
      </c>
      <c r="E587">
        <v>155.895144981366</v>
      </c>
    </row>
    <row r="588" spans="1:5">
      <c r="A588">
        <v>586</v>
      </c>
      <c r="B588">
        <v>8142.21007217844</v>
      </c>
      <c r="C588">
        <v>10877.5835938423</v>
      </c>
      <c r="D588">
        <v>155.878477026193</v>
      </c>
      <c r="E588">
        <v>155.878477026193</v>
      </c>
    </row>
    <row r="589" spans="1:5">
      <c r="A589">
        <v>587</v>
      </c>
      <c r="B589">
        <v>8142.21007217844</v>
      </c>
      <c r="C589">
        <v>10877.5835938423</v>
      </c>
      <c r="D589">
        <v>155.928393251752</v>
      </c>
      <c r="E589">
        <v>155.928393251752</v>
      </c>
    </row>
    <row r="590" spans="1:5">
      <c r="A590">
        <v>588</v>
      </c>
      <c r="B590">
        <v>8142.21007217844</v>
      </c>
      <c r="C590">
        <v>10877.5835938423</v>
      </c>
      <c r="D590">
        <v>155.906885849989</v>
      </c>
      <c r="E590">
        <v>155.906885849989</v>
      </c>
    </row>
    <row r="591" spans="1:5">
      <c r="A591">
        <v>589</v>
      </c>
      <c r="B591">
        <v>8142.21007217844</v>
      </c>
      <c r="C591">
        <v>10877.5835938423</v>
      </c>
      <c r="D591">
        <v>155.922112528776</v>
      </c>
      <c r="E591">
        <v>155.922112528776</v>
      </c>
    </row>
    <row r="592" spans="1:5">
      <c r="A592">
        <v>590</v>
      </c>
      <c r="B592">
        <v>8142.21007217844</v>
      </c>
      <c r="C592">
        <v>10877.5835938423</v>
      </c>
      <c r="D592">
        <v>155.921415584153</v>
      </c>
      <c r="E592">
        <v>155.921415584153</v>
      </c>
    </row>
    <row r="593" spans="1:5">
      <c r="A593">
        <v>591</v>
      </c>
      <c r="B593">
        <v>8142.21007217844</v>
      </c>
      <c r="C593">
        <v>10877.5835938423</v>
      </c>
      <c r="D593">
        <v>155.942103808554</v>
      </c>
      <c r="E593">
        <v>155.942103808554</v>
      </c>
    </row>
    <row r="594" spans="1:5">
      <c r="A594">
        <v>592</v>
      </c>
      <c r="B594">
        <v>8142.21007217844</v>
      </c>
      <c r="C594">
        <v>10877.5835938423</v>
      </c>
      <c r="D594">
        <v>155.943860126388</v>
      </c>
      <c r="E594">
        <v>155.943860126388</v>
      </c>
    </row>
    <row r="595" spans="1:5">
      <c r="A595">
        <v>593</v>
      </c>
      <c r="B595">
        <v>8142.21007217844</v>
      </c>
      <c r="C595">
        <v>10877.5835938423</v>
      </c>
      <c r="D595">
        <v>155.926915904968</v>
      </c>
      <c r="E595">
        <v>155.926915904968</v>
      </c>
    </row>
    <row r="596" spans="1:5">
      <c r="A596">
        <v>594</v>
      </c>
      <c r="B596">
        <v>8142.21007217844</v>
      </c>
      <c r="C596">
        <v>10877.5835938423</v>
      </c>
      <c r="D596">
        <v>155.929532801683</v>
      </c>
      <c r="E596">
        <v>155.929532801683</v>
      </c>
    </row>
    <row r="597" spans="1:5">
      <c r="A597">
        <v>595</v>
      </c>
      <c r="B597">
        <v>8142.21007217844</v>
      </c>
      <c r="C597">
        <v>10877.5835938423</v>
      </c>
      <c r="D597">
        <v>155.880033672042</v>
      </c>
      <c r="E597">
        <v>155.880033672042</v>
      </c>
    </row>
    <row r="598" spans="1:5">
      <c r="A598">
        <v>596</v>
      </c>
      <c r="B598">
        <v>8142.21007217844</v>
      </c>
      <c r="C598">
        <v>10877.5835938423</v>
      </c>
      <c r="D598">
        <v>155.880219562523</v>
      </c>
      <c r="E598">
        <v>155.880219562523</v>
      </c>
    </row>
    <row r="599" spans="1:5">
      <c r="A599">
        <v>597</v>
      </c>
      <c r="B599">
        <v>8142.21007217844</v>
      </c>
      <c r="C599">
        <v>10877.5835938423</v>
      </c>
      <c r="D599">
        <v>155.925377309902</v>
      </c>
      <c r="E599">
        <v>155.925377309902</v>
      </c>
    </row>
    <row r="600" spans="1:5">
      <c r="A600">
        <v>598</v>
      </c>
      <c r="B600">
        <v>8142.21007217844</v>
      </c>
      <c r="C600">
        <v>10877.5835938423</v>
      </c>
      <c r="D600">
        <v>155.904872181653</v>
      </c>
      <c r="E600">
        <v>155.904872181653</v>
      </c>
    </row>
    <row r="601" spans="1:5">
      <c r="A601">
        <v>599</v>
      </c>
      <c r="B601">
        <v>8142.21007217844</v>
      </c>
      <c r="C601">
        <v>10877.5835938423</v>
      </c>
      <c r="D601">
        <v>155.91793981388</v>
      </c>
      <c r="E601">
        <v>155.91793981388</v>
      </c>
    </row>
    <row r="602" spans="1:5">
      <c r="A602">
        <v>600</v>
      </c>
      <c r="B602">
        <v>8142.21007217844</v>
      </c>
      <c r="C602">
        <v>10877.5835938423</v>
      </c>
      <c r="D602">
        <v>155.932878269041</v>
      </c>
      <c r="E602">
        <v>155.932878269041</v>
      </c>
    </row>
    <row r="603" spans="1:5">
      <c r="A603">
        <v>601</v>
      </c>
      <c r="B603">
        <v>8142.21007217844</v>
      </c>
      <c r="C603">
        <v>10877.5835938423</v>
      </c>
      <c r="D603">
        <v>155.944940398644</v>
      </c>
      <c r="E603">
        <v>155.944940398644</v>
      </c>
    </row>
    <row r="604" spans="1:5">
      <c r="A604">
        <v>602</v>
      </c>
      <c r="B604">
        <v>8142.21007217844</v>
      </c>
      <c r="C604">
        <v>10877.5835938423</v>
      </c>
      <c r="D604">
        <v>155.920312280064</v>
      </c>
      <c r="E604">
        <v>155.920312280064</v>
      </c>
    </row>
    <row r="605" spans="1:5">
      <c r="A605">
        <v>603</v>
      </c>
      <c r="B605">
        <v>8142.21007217844</v>
      </c>
      <c r="C605">
        <v>10877.5835938423</v>
      </c>
      <c r="D605">
        <v>155.923290513749</v>
      </c>
      <c r="E605">
        <v>155.923290513749</v>
      </c>
    </row>
    <row r="606" spans="1:5">
      <c r="A606">
        <v>604</v>
      </c>
      <c r="B606">
        <v>8142.21007217844</v>
      </c>
      <c r="C606">
        <v>10877.5835938423</v>
      </c>
      <c r="D606">
        <v>155.910705146294</v>
      </c>
      <c r="E606">
        <v>155.910705146294</v>
      </c>
    </row>
    <row r="607" spans="1:5">
      <c r="A607">
        <v>605</v>
      </c>
      <c r="B607">
        <v>8142.21007217844</v>
      </c>
      <c r="C607">
        <v>10877.5835938423</v>
      </c>
      <c r="D607">
        <v>155.936471661369</v>
      </c>
      <c r="E607">
        <v>155.936471661369</v>
      </c>
    </row>
    <row r="608" spans="1:5">
      <c r="A608">
        <v>606</v>
      </c>
      <c r="B608">
        <v>8142.21007217844</v>
      </c>
      <c r="C608">
        <v>10877.5835938423</v>
      </c>
      <c r="D608">
        <v>155.946526813157</v>
      </c>
      <c r="E608">
        <v>155.946526813157</v>
      </c>
    </row>
    <row r="609" spans="1:5">
      <c r="A609">
        <v>607</v>
      </c>
      <c r="B609">
        <v>8142.21007217844</v>
      </c>
      <c r="C609">
        <v>10877.5835938423</v>
      </c>
      <c r="D609">
        <v>155.932135722992</v>
      </c>
      <c r="E609">
        <v>155.932135722992</v>
      </c>
    </row>
    <row r="610" spans="1:5">
      <c r="A610">
        <v>608</v>
      </c>
      <c r="B610">
        <v>8142.21007217844</v>
      </c>
      <c r="C610">
        <v>10877.5835938423</v>
      </c>
      <c r="D610">
        <v>155.896345555184</v>
      </c>
      <c r="E610">
        <v>155.896345555184</v>
      </c>
    </row>
    <row r="611" spans="1:5">
      <c r="A611">
        <v>609</v>
      </c>
      <c r="B611">
        <v>8142.21007217844</v>
      </c>
      <c r="C611">
        <v>10877.5835938423</v>
      </c>
      <c r="D611">
        <v>155.937961785288</v>
      </c>
      <c r="E611">
        <v>155.937961785288</v>
      </c>
    </row>
    <row r="612" spans="1:5">
      <c r="A612">
        <v>610</v>
      </c>
      <c r="B612">
        <v>8142.21007217844</v>
      </c>
      <c r="C612">
        <v>10877.5835938423</v>
      </c>
      <c r="D612">
        <v>155.902406180721</v>
      </c>
      <c r="E612">
        <v>155.902406180721</v>
      </c>
    </row>
    <row r="613" spans="1:5">
      <c r="A613">
        <v>611</v>
      </c>
      <c r="B613">
        <v>8142.21007217844</v>
      </c>
      <c r="C613">
        <v>10877.5835938423</v>
      </c>
      <c r="D613">
        <v>155.925788170231</v>
      </c>
      <c r="E613">
        <v>155.925788170231</v>
      </c>
    </row>
    <row r="614" spans="1:5">
      <c r="A614">
        <v>612</v>
      </c>
      <c r="B614">
        <v>8142.21007217844</v>
      </c>
      <c r="C614">
        <v>10877.5835938423</v>
      </c>
      <c r="D614">
        <v>155.907769212724</v>
      </c>
      <c r="E614">
        <v>155.907769212724</v>
      </c>
    </row>
    <row r="615" spans="1:5">
      <c r="A615">
        <v>613</v>
      </c>
      <c r="B615">
        <v>8142.21007217844</v>
      </c>
      <c r="C615">
        <v>10877.5835938423</v>
      </c>
      <c r="D615">
        <v>155.93571332388</v>
      </c>
      <c r="E615">
        <v>155.93571332388</v>
      </c>
    </row>
    <row r="616" spans="1:5">
      <c r="A616">
        <v>614</v>
      </c>
      <c r="B616">
        <v>8142.21007217844</v>
      </c>
      <c r="C616">
        <v>10877.5835938423</v>
      </c>
      <c r="D616">
        <v>155.907766834793</v>
      </c>
      <c r="E616">
        <v>155.907766834793</v>
      </c>
    </row>
    <row r="617" spans="1:5">
      <c r="A617">
        <v>615</v>
      </c>
      <c r="B617">
        <v>8142.21007217844</v>
      </c>
      <c r="C617">
        <v>10877.5835938423</v>
      </c>
      <c r="D617">
        <v>155.928879286688</v>
      </c>
      <c r="E617">
        <v>155.928879286688</v>
      </c>
    </row>
    <row r="618" spans="1:5">
      <c r="A618">
        <v>616</v>
      </c>
      <c r="B618">
        <v>8142.21007217844</v>
      </c>
      <c r="C618">
        <v>10877.5835938423</v>
      </c>
      <c r="D618">
        <v>155.94166615901</v>
      </c>
      <c r="E618">
        <v>155.94166615901</v>
      </c>
    </row>
    <row r="619" spans="1:5">
      <c r="A619">
        <v>617</v>
      </c>
      <c r="B619">
        <v>8142.21007217844</v>
      </c>
      <c r="C619">
        <v>10877.5835938423</v>
      </c>
      <c r="D619">
        <v>155.934694694435</v>
      </c>
      <c r="E619">
        <v>155.934694694435</v>
      </c>
    </row>
    <row r="620" spans="1:5">
      <c r="A620">
        <v>618</v>
      </c>
      <c r="B620">
        <v>8142.21007217844</v>
      </c>
      <c r="C620">
        <v>10877.5835938423</v>
      </c>
      <c r="D620">
        <v>155.92389245069</v>
      </c>
      <c r="E620">
        <v>155.92389245069</v>
      </c>
    </row>
    <row r="621" spans="1:5">
      <c r="A621">
        <v>619</v>
      </c>
      <c r="B621">
        <v>8142.21007217844</v>
      </c>
      <c r="C621">
        <v>10877.5835938423</v>
      </c>
      <c r="D621">
        <v>155.956155794897</v>
      </c>
      <c r="E621">
        <v>155.956155794897</v>
      </c>
    </row>
    <row r="622" spans="1:5">
      <c r="A622">
        <v>620</v>
      </c>
      <c r="B622">
        <v>8142.21007217844</v>
      </c>
      <c r="C622">
        <v>10877.5835938423</v>
      </c>
      <c r="D622">
        <v>155.939107660602</v>
      </c>
      <c r="E622">
        <v>155.939107660602</v>
      </c>
    </row>
    <row r="623" spans="1:5">
      <c r="A623">
        <v>621</v>
      </c>
      <c r="B623">
        <v>8142.21007217844</v>
      </c>
      <c r="C623">
        <v>10877.5835938423</v>
      </c>
      <c r="D623">
        <v>155.929495854192</v>
      </c>
      <c r="E623">
        <v>155.929495854192</v>
      </c>
    </row>
    <row r="624" spans="1:5">
      <c r="A624">
        <v>622</v>
      </c>
      <c r="B624">
        <v>8142.21007217844</v>
      </c>
      <c r="C624">
        <v>10877.5835938423</v>
      </c>
      <c r="D624">
        <v>155.936523743626</v>
      </c>
      <c r="E624">
        <v>155.936523743626</v>
      </c>
    </row>
    <row r="625" spans="1:5">
      <c r="A625">
        <v>623</v>
      </c>
      <c r="B625">
        <v>8142.21007217844</v>
      </c>
      <c r="C625">
        <v>10877.5835938423</v>
      </c>
      <c r="D625">
        <v>155.905456274511</v>
      </c>
      <c r="E625">
        <v>155.905456274511</v>
      </c>
    </row>
    <row r="626" spans="1:5">
      <c r="A626">
        <v>624</v>
      </c>
      <c r="B626">
        <v>8142.21007217844</v>
      </c>
      <c r="C626">
        <v>10877.5835938423</v>
      </c>
      <c r="D626">
        <v>155.900678596086</v>
      </c>
      <c r="E626">
        <v>155.900678596086</v>
      </c>
    </row>
    <row r="627" spans="1:5">
      <c r="A627">
        <v>625</v>
      </c>
      <c r="B627">
        <v>8142.21007217844</v>
      </c>
      <c r="C627">
        <v>10877.5835938423</v>
      </c>
      <c r="D627">
        <v>155.905118477393</v>
      </c>
      <c r="E627">
        <v>155.905118477393</v>
      </c>
    </row>
    <row r="628" spans="1:5">
      <c r="A628">
        <v>626</v>
      </c>
      <c r="B628">
        <v>8142.21007217844</v>
      </c>
      <c r="C628">
        <v>10877.5835938423</v>
      </c>
      <c r="D628">
        <v>155.905190222742</v>
      </c>
      <c r="E628">
        <v>155.905190222742</v>
      </c>
    </row>
    <row r="629" spans="1:5">
      <c r="A629">
        <v>627</v>
      </c>
      <c r="B629">
        <v>8142.21007217844</v>
      </c>
      <c r="C629">
        <v>10877.5835938423</v>
      </c>
      <c r="D629">
        <v>155.899370841291</v>
      </c>
      <c r="E629">
        <v>155.899370841291</v>
      </c>
    </row>
    <row r="630" spans="1:5">
      <c r="A630">
        <v>628</v>
      </c>
      <c r="B630">
        <v>8142.21007217844</v>
      </c>
      <c r="C630">
        <v>10877.5835938423</v>
      </c>
      <c r="D630">
        <v>155.899482226378</v>
      </c>
      <c r="E630">
        <v>155.899482226378</v>
      </c>
    </row>
    <row r="631" spans="1:5">
      <c r="A631">
        <v>629</v>
      </c>
      <c r="B631">
        <v>8142.21007217844</v>
      </c>
      <c r="C631">
        <v>10877.5835938423</v>
      </c>
      <c r="D631">
        <v>155.898785358304</v>
      </c>
      <c r="E631">
        <v>155.898785358304</v>
      </c>
    </row>
    <row r="632" spans="1:5">
      <c r="A632">
        <v>630</v>
      </c>
      <c r="B632">
        <v>8142.21007217844</v>
      </c>
      <c r="C632">
        <v>10877.5835938423</v>
      </c>
      <c r="D632">
        <v>155.898529136883</v>
      </c>
      <c r="E632">
        <v>155.898529136883</v>
      </c>
    </row>
    <row r="633" spans="1:5">
      <c r="A633">
        <v>631</v>
      </c>
      <c r="B633">
        <v>8142.21007217844</v>
      </c>
      <c r="C633">
        <v>10877.5835938423</v>
      </c>
      <c r="D633">
        <v>155.878424743589</v>
      </c>
      <c r="E633">
        <v>155.878424743589</v>
      </c>
    </row>
    <row r="634" spans="1:5">
      <c r="A634">
        <v>632</v>
      </c>
      <c r="B634">
        <v>8142.21007217844</v>
      </c>
      <c r="C634">
        <v>10877.5835938423</v>
      </c>
      <c r="D634">
        <v>155.867963508205</v>
      </c>
      <c r="E634">
        <v>155.867963508205</v>
      </c>
    </row>
    <row r="635" spans="1:5">
      <c r="A635">
        <v>633</v>
      </c>
      <c r="B635">
        <v>8142.21007217844</v>
      </c>
      <c r="C635">
        <v>10877.5835938423</v>
      </c>
      <c r="D635">
        <v>155.865608405948</v>
      </c>
      <c r="E635">
        <v>155.865608405948</v>
      </c>
    </row>
    <row r="636" spans="1:5">
      <c r="A636">
        <v>634</v>
      </c>
      <c r="B636">
        <v>8142.21007217844</v>
      </c>
      <c r="C636">
        <v>10877.5835938423</v>
      </c>
      <c r="D636">
        <v>155.87417329115</v>
      </c>
      <c r="E636">
        <v>155.87417329115</v>
      </c>
    </row>
    <row r="637" spans="1:5">
      <c r="A637">
        <v>635</v>
      </c>
      <c r="B637">
        <v>8142.21007217844</v>
      </c>
      <c r="C637">
        <v>10877.5835938423</v>
      </c>
      <c r="D637">
        <v>155.862276426848</v>
      </c>
      <c r="E637">
        <v>155.862276426848</v>
      </c>
    </row>
    <row r="638" spans="1:5">
      <c r="A638">
        <v>636</v>
      </c>
      <c r="B638">
        <v>8142.21007217844</v>
      </c>
      <c r="C638">
        <v>10877.5835938423</v>
      </c>
      <c r="D638">
        <v>155.870715984549</v>
      </c>
      <c r="E638">
        <v>155.870715984549</v>
      </c>
    </row>
    <row r="639" spans="1:5">
      <c r="A639">
        <v>637</v>
      </c>
      <c r="B639">
        <v>8142.21007217844</v>
      </c>
      <c r="C639">
        <v>10877.5835938423</v>
      </c>
      <c r="D639">
        <v>155.851490173781</v>
      </c>
      <c r="E639">
        <v>155.851490173781</v>
      </c>
    </row>
    <row r="640" spans="1:5">
      <c r="A640">
        <v>638</v>
      </c>
      <c r="B640">
        <v>8142.21007217844</v>
      </c>
      <c r="C640">
        <v>10877.5835938423</v>
      </c>
      <c r="D640">
        <v>155.86699148301</v>
      </c>
      <c r="E640">
        <v>155.86699148301</v>
      </c>
    </row>
    <row r="641" spans="1:5">
      <c r="A641">
        <v>639</v>
      </c>
      <c r="B641">
        <v>8142.21007217844</v>
      </c>
      <c r="C641">
        <v>10877.5835938423</v>
      </c>
      <c r="D641">
        <v>155.862551398276</v>
      </c>
      <c r="E641">
        <v>155.862551398276</v>
      </c>
    </row>
    <row r="642" spans="1:5">
      <c r="A642">
        <v>640</v>
      </c>
      <c r="B642">
        <v>8142.21007217844</v>
      </c>
      <c r="C642">
        <v>10877.5835938423</v>
      </c>
      <c r="D642">
        <v>155.851751100586</v>
      </c>
      <c r="E642">
        <v>155.851751100586</v>
      </c>
    </row>
    <row r="643" spans="1:5">
      <c r="A643">
        <v>641</v>
      </c>
      <c r="B643">
        <v>8142.21007217844</v>
      </c>
      <c r="C643">
        <v>10877.5835938423</v>
      </c>
      <c r="D643">
        <v>155.864973747083</v>
      </c>
      <c r="E643">
        <v>155.864973747083</v>
      </c>
    </row>
    <row r="644" spans="1:5">
      <c r="A644">
        <v>642</v>
      </c>
      <c r="B644">
        <v>8142.21007217844</v>
      </c>
      <c r="C644">
        <v>10877.5835938423</v>
      </c>
      <c r="D644">
        <v>155.869317878979</v>
      </c>
      <c r="E644">
        <v>155.869317878979</v>
      </c>
    </row>
    <row r="645" spans="1:5">
      <c r="A645">
        <v>643</v>
      </c>
      <c r="B645">
        <v>8142.21007217844</v>
      </c>
      <c r="C645">
        <v>10877.5835938423</v>
      </c>
      <c r="D645">
        <v>155.867430655062</v>
      </c>
      <c r="E645">
        <v>155.867430655062</v>
      </c>
    </row>
    <row r="646" spans="1:5">
      <c r="A646">
        <v>644</v>
      </c>
      <c r="B646">
        <v>8142.21007217844</v>
      </c>
      <c r="C646">
        <v>10877.5835938423</v>
      </c>
      <c r="D646">
        <v>155.863120390816</v>
      </c>
      <c r="E646">
        <v>155.863120390816</v>
      </c>
    </row>
    <row r="647" spans="1:5">
      <c r="A647">
        <v>645</v>
      </c>
      <c r="B647">
        <v>8142.21007217844</v>
      </c>
      <c r="C647">
        <v>10877.5835938423</v>
      </c>
      <c r="D647">
        <v>155.852881946833</v>
      </c>
      <c r="E647">
        <v>155.852881946833</v>
      </c>
    </row>
    <row r="648" spans="1:5">
      <c r="A648">
        <v>646</v>
      </c>
      <c r="B648">
        <v>8142.21007217844</v>
      </c>
      <c r="C648">
        <v>10877.5835938423</v>
      </c>
      <c r="D648">
        <v>155.859863956973</v>
      </c>
      <c r="E648">
        <v>155.859863956973</v>
      </c>
    </row>
    <row r="649" spans="1:5">
      <c r="A649">
        <v>647</v>
      </c>
      <c r="B649">
        <v>8142.21007217844</v>
      </c>
      <c r="C649">
        <v>10877.5835938423</v>
      </c>
      <c r="D649">
        <v>155.88973140265</v>
      </c>
      <c r="E649">
        <v>155.88973140265</v>
      </c>
    </row>
    <row r="650" spans="1:5">
      <c r="A650">
        <v>648</v>
      </c>
      <c r="B650">
        <v>8142.21007217844</v>
      </c>
      <c r="C650">
        <v>10877.5835938423</v>
      </c>
      <c r="D650">
        <v>155.8895135638</v>
      </c>
      <c r="E650">
        <v>155.8895135638</v>
      </c>
    </row>
    <row r="651" spans="1:5">
      <c r="A651">
        <v>649</v>
      </c>
      <c r="B651">
        <v>8142.21007217844</v>
      </c>
      <c r="C651">
        <v>10877.5835938423</v>
      </c>
      <c r="D651">
        <v>155.882135491182</v>
      </c>
      <c r="E651">
        <v>155.882135491182</v>
      </c>
    </row>
    <row r="652" spans="1:5">
      <c r="A652">
        <v>650</v>
      </c>
      <c r="B652">
        <v>8142.21007217844</v>
      </c>
      <c r="C652">
        <v>10877.5835938423</v>
      </c>
      <c r="D652">
        <v>155.887433763803</v>
      </c>
      <c r="E652">
        <v>155.887433763803</v>
      </c>
    </row>
    <row r="653" spans="1:5">
      <c r="A653">
        <v>651</v>
      </c>
      <c r="B653">
        <v>8142.21007217844</v>
      </c>
      <c r="C653">
        <v>10877.5835938423</v>
      </c>
      <c r="D653">
        <v>155.871000756166</v>
      </c>
      <c r="E653">
        <v>155.871000756166</v>
      </c>
    </row>
    <row r="654" spans="1:5">
      <c r="A654">
        <v>652</v>
      </c>
      <c r="B654">
        <v>8142.21007217844</v>
      </c>
      <c r="C654">
        <v>10877.5835938423</v>
      </c>
      <c r="D654">
        <v>155.884966658383</v>
      </c>
      <c r="E654">
        <v>155.884966658383</v>
      </c>
    </row>
    <row r="655" spans="1:5">
      <c r="A655">
        <v>653</v>
      </c>
      <c r="B655">
        <v>8142.21007217844</v>
      </c>
      <c r="C655">
        <v>10877.5835938423</v>
      </c>
      <c r="D655">
        <v>155.882186766789</v>
      </c>
      <c r="E655">
        <v>155.882186766789</v>
      </c>
    </row>
    <row r="656" spans="1:5">
      <c r="A656">
        <v>654</v>
      </c>
      <c r="B656">
        <v>8142.21007217844</v>
      </c>
      <c r="C656">
        <v>10877.5835938423</v>
      </c>
      <c r="D656">
        <v>155.889741276432</v>
      </c>
      <c r="E656">
        <v>155.889741276432</v>
      </c>
    </row>
    <row r="657" spans="1:5">
      <c r="A657">
        <v>655</v>
      </c>
      <c r="B657">
        <v>8142.21007217844</v>
      </c>
      <c r="C657">
        <v>10877.5835938423</v>
      </c>
      <c r="D657">
        <v>155.890745444315</v>
      </c>
      <c r="E657">
        <v>155.890745444315</v>
      </c>
    </row>
    <row r="658" spans="1:5">
      <c r="A658">
        <v>656</v>
      </c>
      <c r="B658">
        <v>8142.21007217844</v>
      </c>
      <c r="C658">
        <v>10877.5835938423</v>
      </c>
      <c r="D658">
        <v>155.893990505166</v>
      </c>
      <c r="E658">
        <v>155.893990505166</v>
      </c>
    </row>
    <row r="659" spans="1:5">
      <c r="A659">
        <v>657</v>
      </c>
      <c r="B659">
        <v>8142.21007217844</v>
      </c>
      <c r="C659">
        <v>10877.5835938423</v>
      </c>
      <c r="D659">
        <v>155.883069614764</v>
      </c>
      <c r="E659">
        <v>155.883069614764</v>
      </c>
    </row>
    <row r="660" spans="1:5">
      <c r="A660">
        <v>658</v>
      </c>
      <c r="B660">
        <v>8142.21007217844</v>
      </c>
      <c r="C660">
        <v>10877.5835938423</v>
      </c>
      <c r="D660">
        <v>155.884634100443</v>
      </c>
      <c r="E660">
        <v>155.884634100443</v>
      </c>
    </row>
    <row r="661" spans="1:5">
      <c r="A661">
        <v>659</v>
      </c>
      <c r="B661">
        <v>8142.21007217844</v>
      </c>
      <c r="C661">
        <v>10877.5835938423</v>
      </c>
      <c r="D661">
        <v>155.884579397951</v>
      </c>
      <c r="E661">
        <v>155.884579397951</v>
      </c>
    </row>
    <row r="662" spans="1:5">
      <c r="A662">
        <v>660</v>
      </c>
      <c r="B662">
        <v>8142.21007217844</v>
      </c>
      <c r="C662">
        <v>10877.5835938423</v>
      </c>
      <c r="D662">
        <v>155.903441496249</v>
      </c>
      <c r="E662">
        <v>155.903441496249</v>
      </c>
    </row>
    <row r="663" spans="1:5">
      <c r="A663">
        <v>661</v>
      </c>
      <c r="B663">
        <v>8142.21007217844</v>
      </c>
      <c r="C663">
        <v>10877.5835938423</v>
      </c>
      <c r="D663">
        <v>155.880260205248</v>
      </c>
      <c r="E663">
        <v>155.880260205248</v>
      </c>
    </row>
    <row r="664" spans="1:5">
      <c r="A664">
        <v>662</v>
      </c>
      <c r="B664">
        <v>8142.21007217844</v>
      </c>
      <c r="C664">
        <v>10877.5835938423</v>
      </c>
      <c r="D664">
        <v>155.87898169363</v>
      </c>
      <c r="E664">
        <v>155.87898169363</v>
      </c>
    </row>
    <row r="665" spans="1:5">
      <c r="A665">
        <v>663</v>
      </c>
      <c r="B665">
        <v>8142.21007217844</v>
      </c>
      <c r="C665">
        <v>10877.5835938423</v>
      </c>
      <c r="D665">
        <v>155.878048981546</v>
      </c>
      <c r="E665">
        <v>155.878048981546</v>
      </c>
    </row>
    <row r="666" spans="1:5">
      <c r="A666">
        <v>664</v>
      </c>
      <c r="B666">
        <v>8142.21007217844</v>
      </c>
      <c r="C666">
        <v>10877.5835938423</v>
      </c>
      <c r="D666">
        <v>155.854543602824</v>
      </c>
      <c r="E666">
        <v>155.854543602824</v>
      </c>
    </row>
    <row r="667" spans="1:5">
      <c r="A667">
        <v>665</v>
      </c>
      <c r="B667">
        <v>8142.21007217844</v>
      </c>
      <c r="C667">
        <v>10877.5835938423</v>
      </c>
      <c r="D667">
        <v>155.884238921095</v>
      </c>
      <c r="E667">
        <v>155.884238921095</v>
      </c>
    </row>
    <row r="668" spans="1:5">
      <c r="A668">
        <v>666</v>
      </c>
      <c r="B668">
        <v>8142.21007217844</v>
      </c>
      <c r="C668">
        <v>10877.5835938423</v>
      </c>
      <c r="D668">
        <v>155.873583350211</v>
      </c>
      <c r="E668">
        <v>155.873583350211</v>
      </c>
    </row>
    <row r="669" spans="1:5">
      <c r="A669">
        <v>667</v>
      </c>
      <c r="B669">
        <v>8142.21007217844</v>
      </c>
      <c r="C669">
        <v>10877.5835938423</v>
      </c>
      <c r="D669">
        <v>155.877964026445</v>
      </c>
      <c r="E669">
        <v>155.877964026445</v>
      </c>
    </row>
    <row r="670" spans="1:5">
      <c r="A670">
        <v>668</v>
      </c>
      <c r="B670">
        <v>8142.21007217844</v>
      </c>
      <c r="C670">
        <v>10877.5835938423</v>
      </c>
      <c r="D670">
        <v>155.868025052989</v>
      </c>
      <c r="E670">
        <v>155.868025052989</v>
      </c>
    </row>
    <row r="671" spans="1:5">
      <c r="A671">
        <v>669</v>
      </c>
      <c r="B671">
        <v>8142.21007217844</v>
      </c>
      <c r="C671">
        <v>10877.5835938423</v>
      </c>
      <c r="D671">
        <v>155.878181616827</v>
      </c>
      <c r="E671">
        <v>155.878181616827</v>
      </c>
    </row>
    <row r="672" spans="1:5">
      <c r="A672">
        <v>670</v>
      </c>
      <c r="B672">
        <v>8142.21007217844</v>
      </c>
      <c r="C672">
        <v>10877.5835938423</v>
      </c>
      <c r="D672">
        <v>155.848979522544</v>
      </c>
      <c r="E672">
        <v>155.848979522544</v>
      </c>
    </row>
    <row r="673" spans="1:5">
      <c r="A673">
        <v>671</v>
      </c>
      <c r="B673">
        <v>8142.21007217844</v>
      </c>
      <c r="C673">
        <v>10877.5835938423</v>
      </c>
      <c r="D673">
        <v>155.874713878369</v>
      </c>
      <c r="E673">
        <v>155.874713878369</v>
      </c>
    </row>
    <row r="674" spans="1:5">
      <c r="A674">
        <v>672</v>
      </c>
      <c r="B674">
        <v>8142.21007217844</v>
      </c>
      <c r="C674">
        <v>10877.5835938423</v>
      </c>
      <c r="D674">
        <v>155.874439779729</v>
      </c>
      <c r="E674">
        <v>155.874439779729</v>
      </c>
    </row>
    <row r="675" spans="1:5">
      <c r="A675">
        <v>673</v>
      </c>
      <c r="B675">
        <v>8142.21007217844</v>
      </c>
      <c r="C675">
        <v>10877.5835938423</v>
      </c>
      <c r="D675">
        <v>155.87077770603</v>
      </c>
      <c r="E675">
        <v>155.87077770603</v>
      </c>
    </row>
    <row r="676" spans="1:5">
      <c r="A676">
        <v>674</v>
      </c>
      <c r="B676">
        <v>8142.21007217844</v>
      </c>
      <c r="C676">
        <v>10877.5835938423</v>
      </c>
      <c r="D676">
        <v>155.874694280888</v>
      </c>
      <c r="E676">
        <v>155.874694280888</v>
      </c>
    </row>
    <row r="677" spans="1:5">
      <c r="A677">
        <v>675</v>
      </c>
      <c r="B677">
        <v>8142.21007217844</v>
      </c>
      <c r="C677">
        <v>10877.5835938423</v>
      </c>
      <c r="D677">
        <v>155.877392602843</v>
      </c>
      <c r="E677">
        <v>155.877392602843</v>
      </c>
    </row>
    <row r="678" spans="1:5">
      <c r="A678">
        <v>676</v>
      </c>
      <c r="B678">
        <v>8142.21007217844</v>
      </c>
      <c r="C678">
        <v>10877.5835938423</v>
      </c>
      <c r="D678">
        <v>155.874020015456</v>
      </c>
      <c r="E678">
        <v>155.874020015456</v>
      </c>
    </row>
    <row r="679" spans="1:5">
      <c r="A679">
        <v>677</v>
      </c>
      <c r="B679">
        <v>8142.21007217844</v>
      </c>
      <c r="C679">
        <v>10877.5835938423</v>
      </c>
      <c r="D679">
        <v>155.881169757262</v>
      </c>
      <c r="E679">
        <v>155.881169757262</v>
      </c>
    </row>
    <row r="680" spans="1:5">
      <c r="A680">
        <v>678</v>
      </c>
      <c r="B680">
        <v>8142.21007217844</v>
      </c>
      <c r="C680">
        <v>10877.5835938423</v>
      </c>
      <c r="D680">
        <v>155.881703253181</v>
      </c>
      <c r="E680">
        <v>155.881703253181</v>
      </c>
    </row>
    <row r="681" spans="1:5">
      <c r="A681">
        <v>679</v>
      </c>
      <c r="B681">
        <v>8142.21007217844</v>
      </c>
      <c r="C681">
        <v>10877.5835938423</v>
      </c>
      <c r="D681">
        <v>155.871261007208</v>
      </c>
      <c r="E681">
        <v>155.871261007208</v>
      </c>
    </row>
    <row r="682" spans="1:5">
      <c r="A682">
        <v>680</v>
      </c>
      <c r="B682">
        <v>8142.21007217844</v>
      </c>
      <c r="C682">
        <v>10877.5835938423</v>
      </c>
      <c r="D682">
        <v>155.864285690554</v>
      </c>
      <c r="E682">
        <v>155.864285690554</v>
      </c>
    </row>
    <row r="683" spans="1:5">
      <c r="A683">
        <v>681</v>
      </c>
      <c r="B683">
        <v>8142.21007217844</v>
      </c>
      <c r="C683">
        <v>10877.5835938423</v>
      </c>
      <c r="D683">
        <v>155.878123468481</v>
      </c>
      <c r="E683">
        <v>155.878123468481</v>
      </c>
    </row>
    <row r="684" spans="1:5">
      <c r="A684">
        <v>682</v>
      </c>
      <c r="B684">
        <v>8142.21007217844</v>
      </c>
      <c r="C684">
        <v>10877.5835938423</v>
      </c>
      <c r="D684">
        <v>155.876537172976</v>
      </c>
      <c r="E684">
        <v>155.876537172976</v>
      </c>
    </row>
    <row r="685" spans="1:5">
      <c r="A685">
        <v>683</v>
      </c>
      <c r="B685">
        <v>8142.21007217844</v>
      </c>
      <c r="C685">
        <v>10877.5835938423</v>
      </c>
      <c r="D685">
        <v>155.877546413756</v>
      </c>
      <c r="E685">
        <v>155.877546413756</v>
      </c>
    </row>
    <row r="686" spans="1:5">
      <c r="A686">
        <v>684</v>
      </c>
      <c r="B686">
        <v>8142.21007217844</v>
      </c>
      <c r="C686">
        <v>10877.5835938423</v>
      </c>
      <c r="D686">
        <v>155.891571615545</v>
      </c>
      <c r="E686">
        <v>155.891571615545</v>
      </c>
    </row>
    <row r="687" spans="1:5">
      <c r="A687">
        <v>685</v>
      </c>
      <c r="B687">
        <v>8142.21007217844</v>
      </c>
      <c r="C687">
        <v>10877.5835938423</v>
      </c>
      <c r="D687">
        <v>155.878740428255</v>
      </c>
      <c r="E687">
        <v>155.878740428255</v>
      </c>
    </row>
    <row r="688" spans="1:5">
      <c r="A688">
        <v>686</v>
      </c>
      <c r="B688">
        <v>8142.21007217844</v>
      </c>
      <c r="C688">
        <v>10877.5835938423</v>
      </c>
      <c r="D688">
        <v>155.849065254952</v>
      </c>
      <c r="E688">
        <v>155.849065254952</v>
      </c>
    </row>
    <row r="689" spans="1:5">
      <c r="A689">
        <v>687</v>
      </c>
      <c r="B689">
        <v>8142.21007217844</v>
      </c>
      <c r="C689">
        <v>10877.5835938423</v>
      </c>
      <c r="D689">
        <v>155.860737194749</v>
      </c>
      <c r="E689">
        <v>155.860737194749</v>
      </c>
    </row>
    <row r="690" spans="1:5">
      <c r="A690">
        <v>688</v>
      </c>
      <c r="B690">
        <v>8142.21007217844</v>
      </c>
      <c r="C690">
        <v>10877.5835938423</v>
      </c>
      <c r="D690">
        <v>155.859628759904</v>
      </c>
      <c r="E690">
        <v>155.859628759904</v>
      </c>
    </row>
    <row r="691" spans="1:5">
      <c r="A691">
        <v>689</v>
      </c>
      <c r="B691">
        <v>8142.21007217844</v>
      </c>
      <c r="C691">
        <v>10877.5835938423</v>
      </c>
      <c r="D691">
        <v>155.859914078275</v>
      </c>
      <c r="E691">
        <v>155.859914078275</v>
      </c>
    </row>
    <row r="692" spans="1:5">
      <c r="A692">
        <v>690</v>
      </c>
      <c r="B692">
        <v>8142.21007217844</v>
      </c>
      <c r="C692">
        <v>10877.5835938423</v>
      </c>
      <c r="D692">
        <v>155.859734859647</v>
      </c>
      <c r="E692">
        <v>155.859734859647</v>
      </c>
    </row>
    <row r="693" spans="1:5">
      <c r="A693">
        <v>691</v>
      </c>
      <c r="B693">
        <v>8142.21007217844</v>
      </c>
      <c r="C693">
        <v>10877.5835938423</v>
      </c>
      <c r="D693">
        <v>155.86097173474</v>
      </c>
      <c r="E693">
        <v>155.86097173474</v>
      </c>
    </row>
    <row r="694" spans="1:5">
      <c r="A694">
        <v>692</v>
      </c>
      <c r="B694">
        <v>8142.21007217844</v>
      </c>
      <c r="C694">
        <v>10877.5835938423</v>
      </c>
      <c r="D694">
        <v>155.863487751422</v>
      </c>
      <c r="E694">
        <v>155.863487751422</v>
      </c>
    </row>
    <row r="695" spans="1:5">
      <c r="A695">
        <v>693</v>
      </c>
      <c r="B695">
        <v>8142.21007217844</v>
      </c>
      <c r="C695">
        <v>10877.5835938423</v>
      </c>
      <c r="D695">
        <v>155.849154489393</v>
      </c>
      <c r="E695">
        <v>155.849154489393</v>
      </c>
    </row>
    <row r="696" spans="1:5">
      <c r="A696">
        <v>694</v>
      </c>
      <c r="B696">
        <v>8142.21007217844</v>
      </c>
      <c r="C696">
        <v>10877.5835938423</v>
      </c>
      <c r="D696">
        <v>155.84868002073</v>
      </c>
      <c r="E696">
        <v>155.84868002073</v>
      </c>
    </row>
    <row r="697" spans="1:5">
      <c r="A697">
        <v>695</v>
      </c>
      <c r="B697">
        <v>8142.21007217844</v>
      </c>
      <c r="C697">
        <v>10877.5835938423</v>
      </c>
      <c r="D697">
        <v>155.85036644513</v>
      </c>
      <c r="E697">
        <v>155.85036644513</v>
      </c>
    </row>
    <row r="698" spans="1:5">
      <c r="A698">
        <v>696</v>
      </c>
      <c r="B698">
        <v>8142.21007217844</v>
      </c>
      <c r="C698">
        <v>10877.5835938423</v>
      </c>
      <c r="D698">
        <v>155.847335106192</v>
      </c>
      <c r="E698">
        <v>155.847335106192</v>
      </c>
    </row>
    <row r="699" spans="1:5">
      <c r="A699">
        <v>697</v>
      </c>
      <c r="B699">
        <v>8142.21007217844</v>
      </c>
      <c r="C699">
        <v>10877.5835938423</v>
      </c>
      <c r="D699">
        <v>155.845125022437</v>
      </c>
      <c r="E699">
        <v>155.845125022437</v>
      </c>
    </row>
    <row r="700" spans="1:5">
      <c r="A700">
        <v>698</v>
      </c>
      <c r="B700">
        <v>8142.21007217844</v>
      </c>
      <c r="C700">
        <v>10877.5835938423</v>
      </c>
      <c r="D700">
        <v>155.846517463369</v>
      </c>
      <c r="E700">
        <v>155.846517463369</v>
      </c>
    </row>
    <row r="701" spans="1:5">
      <c r="A701">
        <v>699</v>
      </c>
      <c r="B701">
        <v>8142.21007217844</v>
      </c>
      <c r="C701">
        <v>10877.5835938423</v>
      </c>
      <c r="D701">
        <v>155.842471905616</v>
      </c>
      <c r="E701">
        <v>155.842471905616</v>
      </c>
    </row>
    <row r="702" spans="1:5">
      <c r="A702">
        <v>700</v>
      </c>
      <c r="B702">
        <v>8142.21007217844</v>
      </c>
      <c r="C702">
        <v>10877.5835938423</v>
      </c>
      <c r="D702">
        <v>155.839208107044</v>
      </c>
      <c r="E702">
        <v>155.839208107044</v>
      </c>
    </row>
    <row r="703" spans="1:5">
      <c r="A703">
        <v>701</v>
      </c>
      <c r="B703">
        <v>8142.21007217844</v>
      </c>
      <c r="C703">
        <v>10877.5835938423</v>
      </c>
      <c r="D703">
        <v>155.845106022556</v>
      </c>
      <c r="E703">
        <v>155.845106022556</v>
      </c>
    </row>
    <row r="704" spans="1:5">
      <c r="A704">
        <v>702</v>
      </c>
      <c r="B704">
        <v>8142.21007217844</v>
      </c>
      <c r="C704">
        <v>10877.5835938423</v>
      </c>
      <c r="D704">
        <v>155.838991502299</v>
      </c>
      <c r="E704">
        <v>155.838991502299</v>
      </c>
    </row>
    <row r="705" spans="1:5">
      <c r="A705">
        <v>703</v>
      </c>
      <c r="B705">
        <v>8142.21007217844</v>
      </c>
      <c r="C705">
        <v>10877.5835938423</v>
      </c>
      <c r="D705">
        <v>155.83268875591</v>
      </c>
      <c r="E705">
        <v>155.83268875591</v>
      </c>
    </row>
    <row r="706" spans="1:5">
      <c r="A706">
        <v>704</v>
      </c>
      <c r="B706">
        <v>8142.21007217844</v>
      </c>
      <c r="C706">
        <v>10877.5835938423</v>
      </c>
      <c r="D706">
        <v>155.822248923918</v>
      </c>
      <c r="E706">
        <v>155.822248923918</v>
      </c>
    </row>
    <row r="707" spans="1:5">
      <c r="A707">
        <v>705</v>
      </c>
      <c r="B707">
        <v>8142.21007217844</v>
      </c>
      <c r="C707">
        <v>10877.5835938423</v>
      </c>
      <c r="D707">
        <v>155.82916761206</v>
      </c>
      <c r="E707">
        <v>155.82916761206</v>
      </c>
    </row>
    <row r="708" spans="1:5">
      <c r="A708">
        <v>706</v>
      </c>
      <c r="B708">
        <v>8142.21007217844</v>
      </c>
      <c r="C708">
        <v>10877.5835938423</v>
      </c>
      <c r="D708">
        <v>155.829359794934</v>
      </c>
      <c r="E708">
        <v>155.829359794934</v>
      </c>
    </row>
    <row r="709" spans="1:5">
      <c r="A709">
        <v>707</v>
      </c>
      <c r="B709">
        <v>8142.21007217844</v>
      </c>
      <c r="C709">
        <v>10877.5835938423</v>
      </c>
      <c r="D709">
        <v>155.82921969105</v>
      </c>
      <c r="E709">
        <v>155.82921969105</v>
      </c>
    </row>
    <row r="710" spans="1:5">
      <c r="A710">
        <v>708</v>
      </c>
      <c r="B710">
        <v>8142.21007217844</v>
      </c>
      <c r="C710">
        <v>10877.5835938423</v>
      </c>
      <c r="D710">
        <v>155.829228013352</v>
      </c>
      <c r="E710">
        <v>155.829228013352</v>
      </c>
    </row>
    <row r="711" spans="1:5">
      <c r="A711">
        <v>709</v>
      </c>
      <c r="B711">
        <v>8142.21007217844</v>
      </c>
      <c r="C711">
        <v>10877.5835938423</v>
      </c>
      <c r="D711">
        <v>155.830415434813</v>
      </c>
      <c r="E711">
        <v>155.830415434813</v>
      </c>
    </row>
    <row r="712" spans="1:5">
      <c r="A712">
        <v>710</v>
      </c>
      <c r="B712">
        <v>8142.21007217844</v>
      </c>
      <c r="C712">
        <v>10877.5835938423</v>
      </c>
      <c r="D712">
        <v>155.828681432546</v>
      </c>
      <c r="E712">
        <v>155.828681432546</v>
      </c>
    </row>
    <row r="713" spans="1:5">
      <c r="A713">
        <v>711</v>
      </c>
      <c r="B713">
        <v>8142.21007217844</v>
      </c>
      <c r="C713">
        <v>10877.5835938423</v>
      </c>
      <c r="D713">
        <v>155.821884633487</v>
      </c>
      <c r="E713">
        <v>155.821884633487</v>
      </c>
    </row>
    <row r="714" spans="1:5">
      <c r="A714">
        <v>712</v>
      </c>
      <c r="B714">
        <v>8142.21007217844</v>
      </c>
      <c r="C714">
        <v>10877.5835938423</v>
      </c>
      <c r="D714">
        <v>155.830994185756</v>
      </c>
      <c r="E714">
        <v>155.830994185756</v>
      </c>
    </row>
    <row r="715" spans="1:5">
      <c r="A715">
        <v>713</v>
      </c>
      <c r="B715">
        <v>8142.21007217844</v>
      </c>
      <c r="C715">
        <v>10877.5835938423</v>
      </c>
      <c r="D715">
        <v>155.830193579972</v>
      </c>
      <c r="E715">
        <v>155.830193579972</v>
      </c>
    </row>
    <row r="716" spans="1:5">
      <c r="A716">
        <v>714</v>
      </c>
      <c r="B716">
        <v>8142.21007217844</v>
      </c>
      <c r="C716">
        <v>10877.5835938423</v>
      </c>
      <c r="D716">
        <v>155.829356151692</v>
      </c>
      <c r="E716">
        <v>155.829356151692</v>
      </c>
    </row>
    <row r="717" spans="1:5">
      <c r="A717">
        <v>715</v>
      </c>
      <c r="B717">
        <v>8142.21007217844</v>
      </c>
      <c r="C717">
        <v>10877.5835938423</v>
      </c>
      <c r="D717">
        <v>155.830408009229</v>
      </c>
      <c r="E717">
        <v>155.830408009229</v>
      </c>
    </row>
    <row r="718" spans="1:5">
      <c r="A718">
        <v>716</v>
      </c>
      <c r="B718">
        <v>8142.21007217844</v>
      </c>
      <c r="C718">
        <v>10877.5835938423</v>
      </c>
      <c r="D718">
        <v>155.842072612467</v>
      </c>
      <c r="E718">
        <v>155.842072612467</v>
      </c>
    </row>
    <row r="719" spans="1:5">
      <c r="A719">
        <v>717</v>
      </c>
      <c r="B719">
        <v>8142.21007217844</v>
      </c>
      <c r="C719">
        <v>10877.5835938423</v>
      </c>
      <c r="D719">
        <v>155.841343219226</v>
      </c>
      <c r="E719">
        <v>155.841343219226</v>
      </c>
    </row>
    <row r="720" spans="1:5">
      <c r="A720">
        <v>718</v>
      </c>
      <c r="B720">
        <v>8142.21007217844</v>
      </c>
      <c r="C720">
        <v>10877.5835938423</v>
      </c>
      <c r="D720">
        <v>155.8427257989</v>
      </c>
      <c r="E720">
        <v>155.8427257989</v>
      </c>
    </row>
    <row r="721" spans="1:5">
      <c r="A721">
        <v>719</v>
      </c>
      <c r="B721">
        <v>8142.21007217844</v>
      </c>
      <c r="C721">
        <v>10877.5835938423</v>
      </c>
      <c r="D721">
        <v>155.83986220648</v>
      </c>
      <c r="E721">
        <v>155.83986220648</v>
      </c>
    </row>
    <row r="722" spans="1:5">
      <c r="A722">
        <v>720</v>
      </c>
      <c r="B722">
        <v>8142.21007217844</v>
      </c>
      <c r="C722">
        <v>10877.5835938423</v>
      </c>
      <c r="D722">
        <v>155.841013255773</v>
      </c>
      <c r="E722">
        <v>155.841013255773</v>
      </c>
    </row>
    <row r="723" spans="1:5">
      <c r="A723">
        <v>721</v>
      </c>
      <c r="B723">
        <v>8142.21007217844</v>
      </c>
      <c r="C723">
        <v>10877.5835938423</v>
      </c>
      <c r="D723">
        <v>155.841449259312</v>
      </c>
      <c r="E723">
        <v>155.841449259312</v>
      </c>
    </row>
    <row r="724" spans="1:5">
      <c r="A724">
        <v>722</v>
      </c>
      <c r="B724">
        <v>8142.21007217844</v>
      </c>
      <c r="C724">
        <v>10877.5835938423</v>
      </c>
      <c r="D724">
        <v>155.845319524466</v>
      </c>
      <c r="E724">
        <v>155.845319524466</v>
      </c>
    </row>
    <row r="725" spans="1:5">
      <c r="A725">
        <v>723</v>
      </c>
      <c r="B725">
        <v>8142.21007217844</v>
      </c>
      <c r="C725">
        <v>10877.5835938423</v>
      </c>
      <c r="D725">
        <v>155.843694377963</v>
      </c>
      <c r="E725">
        <v>155.843694377963</v>
      </c>
    </row>
    <row r="726" spans="1:5">
      <c r="A726">
        <v>724</v>
      </c>
      <c r="B726">
        <v>8142.21007217844</v>
      </c>
      <c r="C726">
        <v>10877.5835938423</v>
      </c>
      <c r="D726">
        <v>155.837927704721</v>
      </c>
      <c r="E726">
        <v>155.837927704721</v>
      </c>
    </row>
    <row r="727" spans="1:5">
      <c r="A727">
        <v>725</v>
      </c>
      <c r="B727">
        <v>8142.21007217844</v>
      </c>
      <c r="C727">
        <v>10877.5835938423</v>
      </c>
      <c r="D727">
        <v>155.84218035454</v>
      </c>
      <c r="E727">
        <v>155.84218035454</v>
      </c>
    </row>
    <row r="728" spans="1:5">
      <c r="A728">
        <v>726</v>
      </c>
      <c r="B728">
        <v>8142.21007217844</v>
      </c>
      <c r="C728">
        <v>10877.5835938423</v>
      </c>
      <c r="D728">
        <v>155.860047942035</v>
      </c>
      <c r="E728">
        <v>155.860047942035</v>
      </c>
    </row>
    <row r="729" spans="1:5">
      <c r="A729">
        <v>727</v>
      </c>
      <c r="B729">
        <v>8142.21007217844</v>
      </c>
      <c r="C729">
        <v>10877.5835938423</v>
      </c>
      <c r="D729">
        <v>155.848280456537</v>
      </c>
      <c r="E729">
        <v>155.848280456537</v>
      </c>
    </row>
    <row r="730" spans="1:5">
      <c r="A730">
        <v>728</v>
      </c>
      <c r="B730">
        <v>8142.21007217844</v>
      </c>
      <c r="C730">
        <v>10877.5835938423</v>
      </c>
      <c r="D730">
        <v>155.836189130097</v>
      </c>
      <c r="E730">
        <v>155.836189130097</v>
      </c>
    </row>
    <row r="731" spans="1:5">
      <c r="A731">
        <v>729</v>
      </c>
      <c r="B731">
        <v>8142.21007217844</v>
      </c>
      <c r="C731">
        <v>10877.5835938423</v>
      </c>
      <c r="D731">
        <v>155.83477863763</v>
      </c>
      <c r="E731">
        <v>155.83477863763</v>
      </c>
    </row>
    <row r="732" spans="1:5">
      <c r="A732">
        <v>730</v>
      </c>
      <c r="B732">
        <v>8142.21007217844</v>
      </c>
      <c r="C732">
        <v>10877.5835938423</v>
      </c>
      <c r="D732">
        <v>155.837178296781</v>
      </c>
      <c r="E732">
        <v>155.837178296781</v>
      </c>
    </row>
    <row r="733" spans="1:5">
      <c r="A733">
        <v>731</v>
      </c>
      <c r="B733">
        <v>8142.21007217844</v>
      </c>
      <c r="C733">
        <v>10877.5835938423</v>
      </c>
      <c r="D733">
        <v>155.838139761204</v>
      </c>
      <c r="E733">
        <v>155.838139761204</v>
      </c>
    </row>
    <row r="734" spans="1:5">
      <c r="A734">
        <v>732</v>
      </c>
      <c r="B734">
        <v>8142.21007217844</v>
      </c>
      <c r="C734">
        <v>10877.5835938423</v>
      </c>
      <c r="D734">
        <v>155.837292658349</v>
      </c>
      <c r="E734">
        <v>155.837292658349</v>
      </c>
    </row>
    <row r="735" spans="1:5">
      <c r="A735">
        <v>733</v>
      </c>
      <c r="B735">
        <v>8142.21007217844</v>
      </c>
      <c r="C735">
        <v>10877.5835938423</v>
      </c>
      <c r="D735">
        <v>155.835128941334</v>
      </c>
      <c r="E735">
        <v>155.835128941334</v>
      </c>
    </row>
    <row r="736" spans="1:5">
      <c r="A736">
        <v>734</v>
      </c>
      <c r="B736">
        <v>8142.21007217844</v>
      </c>
      <c r="C736">
        <v>10877.5835938423</v>
      </c>
      <c r="D736">
        <v>155.825542492794</v>
      </c>
      <c r="E736">
        <v>155.825542492794</v>
      </c>
    </row>
    <row r="737" spans="1:5">
      <c r="A737">
        <v>735</v>
      </c>
      <c r="B737">
        <v>8142.21007217844</v>
      </c>
      <c r="C737">
        <v>10877.5835938423</v>
      </c>
      <c r="D737">
        <v>155.826296412886</v>
      </c>
      <c r="E737">
        <v>155.826296412886</v>
      </c>
    </row>
    <row r="738" spans="1:5">
      <c r="A738">
        <v>736</v>
      </c>
      <c r="B738">
        <v>8142.21007217844</v>
      </c>
      <c r="C738">
        <v>10877.5835938423</v>
      </c>
      <c r="D738">
        <v>155.82370115929</v>
      </c>
      <c r="E738">
        <v>155.82370115929</v>
      </c>
    </row>
    <row r="739" spans="1:5">
      <c r="A739">
        <v>737</v>
      </c>
      <c r="B739">
        <v>8142.21007217844</v>
      </c>
      <c r="C739">
        <v>10877.5835938423</v>
      </c>
      <c r="D739">
        <v>155.826816982471</v>
      </c>
      <c r="E739">
        <v>155.826816982471</v>
      </c>
    </row>
    <row r="740" spans="1:5">
      <c r="A740">
        <v>738</v>
      </c>
      <c r="B740">
        <v>8142.21007217844</v>
      </c>
      <c r="C740">
        <v>10877.5835938423</v>
      </c>
      <c r="D740">
        <v>155.8259142535</v>
      </c>
      <c r="E740">
        <v>155.8259142535</v>
      </c>
    </row>
    <row r="741" spans="1:5">
      <c r="A741">
        <v>739</v>
      </c>
      <c r="B741">
        <v>8142.21007217844</v>
      </c>
      <c r="C741">
        <v>10877.5835938423</v>
      </c>
      <c r="D741">
        <v>155.831341563467</v>
      </c>
      <c r="E741">
        <v>155.831341563467</v>
      </c>
    </row>
    <row r="742" spans="1:5">
      <c r="A742">
        <v>740</v>
      </c>
      <c r="B742">
        <v>8142.21007217844</v>
      </c>
      <c r="C742">
        <v>10877.5835938423</v>
      </c>
      <c r="D742">
        <v>155.823108287748</v>
      </c>
      <c r="E742">
        <v>155.823108287748</v>
      </c>
    </row>
    <row r="743" spans="1:5">
      <c r="A743">
        <v>741</v>
      </c>
      <c r="B743">
        <v>8142.21007217844</v>
      </c>
      <c r="C743">
        <v>10877.5835938423</v>
      </c>
      <c r="D743">
        <v>155.82260636658</v>
      </c>
      <c r="E743">
        <v>155.82260636658</v>
      </c>
    </row>
    <row r="744" spans="1:5">
      <c r="A744">
        <v>742</v>
      </c>
      <c r="B744">
        <v>8142.21007217844</v>
      </c>
      <c r="C744">
        <v>10877.5835938423</v>
      </c>
      <c r="D744">
        <v>155.816161918951</v>
      </c>
      <c r="E744">
        <v>155.816161918951</v>
      </c>
    </row>
    <row r="745" spans="1:5">
      <c r="A745">
        <v>743</v>
      </c>
      <c r="B745">
        <v>8142.21007217844</v>
      </c>
      <c r="C745">
        <v>10877.5835938423</v>
      </c>
      <c r="D745">
        <v>155.809357887074</v>
      </c>
      <c r="E745">
        <v>155.809357887074</v>
      </c>
    </row>
    <row r="746" spans="1:5">
      <c r="A746">
        <v>744</v>
      </c>
      <c r="B746">
        <v>8142.21007217844</v>
      </c>
      <c r="C746">
        <v>10877.5835938423</v>
      </c>
      <c r="D746">
        <v>155.81001669434</v>
      </c>
      <c r="E746">
        <v>155.81001669434</v>
      </c>
    </row>
    <row r="747" spans="1:5">
      <c r="A747">
        <v>745</v>
      </c>
      <c r="B747">
        <v>8142.21007217844</v>
      </c>
      <c r="C747">
        <v>10877.5835938423</v>
      </c>
      <c r="D747">
        <v>155.807951122991</v>
      </c>
      <c r="E747">
        <v>155.807951122991</v>
      </c>
    </row>
    <row r="748" spans="1:5">
      <c r="A748">
        <v>746</v>
      </c>
      <c r="B748">
        <v>8142.21007217844</v>
      </c>
      <c r="C748">
        <v>10877.5835938423</v>
      </c>
      <c r="D748">
        <v>155.811300408717</v>
      </c>
      <c r="E748">
        <v>155.811300408717</v>
      </c>
    </row>
    <row r="749" spans="1:5">
      <c r="A749">
        <v>747</v>
      </c>
      <c r="B749">
        <v>8142.21007217844</v>
      </c>
      <c r="C749">
        <v>10877.5835938423</v>
      </c>
      <c r="D749">
        <v>155.803809023663</v>
      </c>
      <c r="E749">
        <v>155.803809023663</v>
      </c>
    </row>
    <row r="750" spans="1:5">
      <c r="A750">
        <v>748</v>
      </c>
      <c r="B750">
        <v>8142.21007217844</v>
      </c>
      <c r="C750">
        <v>10877.5835938423</v>
      </c>
      <c r="D750">
        <v>155.801229385504</v>
      </c>
      <c r="E750">
        <v>155.801229385504</v>
      </c>
    </row>
    <row r="751" spans="1:5">
      <c r="A751">
        <v>749</v>
      </c>
      <c r="B751">
        <v>8142.21007217844</v>
      </c>
      <c r="C751">
        <v>10877.5835938423</v>
      </c>
      <c r="D751">
        <v>155.809521000374</v>
      </c>
      <c r="E751">
        <v>155.809521000374</v>
      </c>
    </row>
    <row r="752" spans="1:5">
      <c r="A752">
        <v>750</v>
      </c>
      <c r="B752">
        <v>8142.21007217844</v>
      </c>
      <c r="C752">
        <v>10877.5835938423</v>
      </c>
      <c r="D752">
        <v>155.807725802052</v>
      </c>
      <c r="E752">
        <v>155.807725802052</v>
      </c>
    </row>
    <row r="753" spans="1:5">
      <c r="A753">
        <v>751</v>
      </c>
      <c r="B753">
        <v>8142.21007217844</v>
      </c>
      <c r="C753">
        <v>10877.5835938423</v>
      </c>
      <c r="D753">
        <v>155.808382558593</v>
      </c>
      <c r="E753">
        <v>155.808382558593</v>
      </c>
    </row>
    <row r="754" spans="1:5">
      <c r="A754">
        <v>752</v>
      </c>
      <c r="B754">
        <v>8142.21007217844</v>
      </c>
      <c r="C754">
        <v>10877.5835938423</v>
      </c>
      <c r="D754">
        <v>155.812644421506</v>
      </c>
      <c r="E754">
        <v>155.812644421506</v>
      </c>
    </row>
    <row r="755" spans="1:5">
      <c r="A755">
        <v>753</v>
      </c>
      <c r="B755">
        <v>8142.21007217844</v>
      </c>
      <c r="C755">
        <v>10877.5835938423</v>
      </c>
      <c r="D755">
        <v>155.813938828501</v>
      </c>
      <c r="E755">
        <v>155.813938828501</v>
      </c>
    </row>
    <row r="756" spans="1:5">
      <c r="A756">
        <v>754</v>
      </c>
      <c r="B756">
        <v>8142.21007217844</v>
      </c>
      <c r="C756">
        <v>10877.5835938423</v>
      </c>
      <c r="D756">
        <v>155.809522998748</v>
      </c>
      <c r="E756">
        <v>155.809522998748</v>
      </c>
    </row>
    <row r="757" spans="1:5">
      <c r="A757">
        <v>755</v>
      </c>
      <c r="B757">
        <v>8142.21007217844</v>
      </c>
      <c r="C757">
        <v>10877.5835938423</v>
      </c>
      <c r="D757">
        <v>155.810339909159</v>
      </c>
      <c r="E757">
        <v>155.810339909159</v>
      </c>
    </row>
    <row r="758" spans="1:5">
      <c r="A758">
        <v>756</v>
      </c>
      <c r="B758">
        <v>8142.21007217844</v>
      </c>
      <c r="C758">
        <v>10877.5835938423</v>
      </c>
      <c r="D758">
        <v>155.806925540276</v>
      </c>
      <c r="E758">
        <v>155.806925540276</v>
      </c>
    </row>
    <row r="759" spans="1:5">
      <c r="A759">
        <v>757</v>
      </c>
      <c r="B759">
        <v>8142.21007217844</v>
      </c>
      <c r="C759">
        <v>10877.5835938423</v>
      </c>
      <c r="D759">
        <v>155.805273627575</v>
      </c>
      <c r="E759">
        <v>155.805273627575</v>
      </c>
    </row>
    <row r="760" spans="1:5">
      <c r="A760">
        <v>758</v>
      </c>
      <c r="B760">
        <v>8142.21007217844</v>
      </c>
      <c r="C760">
        <v>10877.5835938423</v>
      </c>
      <c r="D760">
        <v>155.800172524991</v>
      </c>
      <c r="E760">
        <v>155.800172524991</v>
      </c>
    </row>
    <row r="761" spans="1:5">
      <c r="A761">
        <v>759</v>
      </c>
      <c r="B761">
        <v>8142.21007217844</v>
      </c>
      <c r="C761">
        <v>10877.5835938423</v>
      </c>
      <c r="D761">
        <v>155.805444729306</v>
      </c>
      <c r="E761">
        <v>155.805444729306</v>
      </c>
    </row>
    <row r="762" spans="1:5">
      <c r="A762">
        <v>760</v>
      </c>
      <c r="B762">
        <v>8142.21007217844</v>
      </c>
      <c r="C762">
        <v>10877.5835938423</v>
      </c>
      <c r="D762">
        <v>155.801365353303</v>
      </c>
      <c r="E762">
        <v>155.801365353303</v>
      </c>
    </row>
    <row r="763" spans="1:5">
      <c r="A763">
        <v>761</v>
      </c>
      <c r="B763">
        <v>8142.21007217844</v>
      </c>
      <c r="C763">
        <v>10877.5835938423</v>
      </c>
      <c r="D763">
        <v>155.813413331725</v>
      </c>
      <c r="E763">
        <v>155.813413331725</v>
      </c>
    </row>
    <row r="764" spans="1:5">
      <c r="A764">
        <v>762</v>
      </c>
      <c r="B764">
        <v>8142.21007217844</v>
      </c>
      <c r="C764">
        <v>10877.5835938423</v>
      </c>
      <c r="D764">
        <v>155.813193855037</v>
      </c>
      <c r="E764">
        <v>155.813193855037</v>
      </c>
    </row>
    <row r="765" spans="1:5">
      <c r="A765">
        <v>763</v>
      </c>
      <c r="B765">
        <v>8142.21007217844</v>
      </c>
      <c r="C765">
        <v>10877.5835938423</v>
      </c>
      <c r="D765">
        <v>155.817075269782</v>
      </c>
      <c r="E765">
        <v>155.817075269782</v>
      </c>
    </row>
    <row r="766" spans="1:5">
      <c r="A766">
        <v>764</v>
      </c>
      <c r="B766">
        <v>8142.21007217844</v>
      </c>
      <c r="C766">
        <v>10877.5835938423</v>
      </c>
      <c r="D766">
        <v>155.810105434149</v>
      </c>
      <c r="E766">
        <v>155.810105434149</v>
      </c>
    </row>
    <row r="767" spans="1:5">
      <c r="A767">
        <v>765</v>
      </c>
      <c r="B767">
        <v>8142.21007217844</v>
      </c>
      <c r="C767">
        <v>10877.5835938423</v>
      </c>
      <c r="D767">
        <v>155.815150678638</v>
      </c>
      <c r="E767">
        <v>155.815150678638</v>
      </c>
    </row>
    <row r="768" spans="1:5">
      <c r="A768">
        <v>766</v>
      </c>
      <c r="B768">
        <v>8142.21007217844</v>
      </c>
      <c r="C768">
        <v>10877.5835938423</v>
      </c>
      <c r="D768">
        <v>155.810147396079</v>
      </c>
      <c r="E768">
        <v>155.810147396079</v>
      </c>
    </row>
    <row r="769" spans="1:5">
      <c r="A769">
        <v>767</v>
      </c>
      <c r="B769">
        <v>8142.21007217844</v>
      </c>
      <c r="C769">
        <v>10877.5835938423</v>
      </c>
      <c r="D769">
        <v>155.811907797599</v>
      </c>
      <c r="E769">
        <v>155.811907797599</v>
      </c>
    </row>
    <row r="770" spans="1:5">
      <c r="A770">
        <v>768</v>
      </c>
      <c r="B770">
        <v>8142.21007217844</v>
      </c>
      <c r="C770">
        <v>10877.5835938423</v>
      </c>
      <c r="D770">
        <v>155.807212076455</v>
      </c>
      <c r="E770">
        <v>155.807212076455</v>
      </c>
    </row>
    <row r="771" spans="1:5">
      <c r="A771">
        <v>769</v>
      </c>
      <c r="B771">
        <v>8142.21007217844</v>
      </c>
      <c r="C771">
        <v>10877.5835938423</v>
      </c>
      <c r="D771">
        <v>155.816569092555</v>
      </c>
      <c r="E771">
        <v>155.816569092555</v>
      </c>
    </row>
    <row r="772" spans="1:5">
      <c r="A772">
        <v>770</v>
      </c>
      <c r="B772">
        <v>8142.21007217844</v>
      </c>
      <c r="C772">
        <v>10877.5835938423</v>
      </c>
      <c r="D772">
        <v>155.811250360124</v>
      </c>
      <c r="E772">
        <v>155.811250360124</v>
      </c>
    </row>
    <row r="773" spans="1:5">
      <c r="A773">
        <v>771</v>
      </c>
      <c r="B773">
        <v>8142.21007217844</v>
      </c>
      <c r="C773">
        <v>10877.5835938423</v>
      </c>
      <c r="D773">
        <v>155.814846540819</v>
      </c>
      <c r="E773">
        <v>155.814846540819</v>
      </c>
    </row>
    <row r="774" spans="1:5">
      <c r="A774">
        <v>772</v>
      </c>
      <c r="B774">
        <v>8142.21007217844</v>
      </c>
      <c r="C774">
        <v>10877.5835938423</v>
      </c>
      <c r="D774">
        <v>155.815682282169</v>
      </c>
      <c r="E774">
        <v>155.815682282169</v>
      </c>
    </row>
    <row r="775" spans="1:5">
      <c r="A775">
        <v>773</v>
      </c>
      <c r="B775">
        <v>8142.21007217844</v>
      </c>
      <c r="C775">
        <v>10877.5835938423</v>
      </c>
      <c r="D775">
        <v>155.802582331323</v>
      </c>
      <c r="E775">
        <v>155.802582331323</v>
      </c>
    </row>
    <row r="776" spans="1:5">
      <c r="A776">
        <v>774</v>
      </c>
      <c r="B776">
        <v>8142.21007217844</v>
      </c>
      <c r="C776">
        <v>10877.5835938423</v>
      </c>
      <c r="D776">
        <v>155.816547526263</v>
      </c>
      <c r="E776">
        <v>155.816547526263</v>
      </c>
    </row>
    <row r="777" spans="1:5">
      <c r="A777">
        <v>775</v>
      </c>
      <c r="B777">
        <v>8142.21007217844</v>
      </c>
      <c r="C777">
        <v>10877.5835938423</v>
      </c>
      <c r="D777">
        <v>155.827199777847</v>
      </c>
      <c r="E777">
        <v>155.827199777847</v>
      </c>
    </row>
    <row r="778" spans="1:5">
      <c r="A778">
        <v>776</v>
      </c>
      <c r="B778">
        <v>8142.21007217844</v>
      </c>
      <c r="C778">
        <v>10877.5835938423</v>
      </c>
      <c r="D778">
        <v>155.817156477816</v>
      </c>
      <c r="E778">
        <v>155.817156477816</v>
      </c>
    </row>
    <row r="779" spans="1:5">
      <c r="A779">
        <v>777</v>
      </c>
      <c r="B779">
        <v>8142.21007217844</v>
      </c>
      <c r="C779">
        <v>10877.5835938423</v>
      </c>
      <c r="D779">
        <v>155.816236155284</v>
      </c>
      <c r="E779">
        <v>155.816236155284</v>
      </c>
    </row>
    <row r="780" spans="1:5">
      <c r="A780">
        <v>778</v>
      </c>
      <c r="B780">
        <v>8142.21007217844</v>
      </c>
      <c r="C780">
        <v>10877.5835938423</v>
      </c>
      <c r="D780">
        <v>155.814772103455</v>
      </c>
      <c r="E780">
        <v>155.814772103455</v>
      </c>
    </row>
    <row r="781" spans="1:5">
      <c r="A781">
        <v>779</v>
      </c>
      <c r="B781">
        <v>8142.21007217844</v>
      </c>
      <c r="C781">
        <v>10877.5835938423</v>
      </c>
      <c r="D781">
        <v>155.810044747388</v>
      </c>
      <c r="E781">
        <v>155.810044747388</v>
      </c>
    </row>
    <row r="782" spans="1:5">
      <c r="A782">
        <v>780</v>
      </c>
      <c r="B782">
        <v>8142.21007217844</v>
      </c>
      <c r="C782">
        <v>10877.5835938423</v>
      </c>
      <c r="D782">
        <v>155.817422412893</v>
      </c>
      <c r="E782">
        <v>155.817422412893</v>
      </c>
    </row>
    <row r="783" spans="1:5">
      <c r="A783">
        <v>781</v>
      </c>
      <c r="B783">
        <v>8142.21007217844</v>
      </c>
      <c r="C783">
        <v>10877.5835938423</v>
      </c>
      <c r="D783">
        <v>155.821602224699</v>
      </c>
      <c r="E783">
        <v>155.821602224699</v>
      </c>
    </row>
    <row r="784" spans="1:5">
      <c r="A784">
        <v>782</v>
      </c>
      <c r="B784">
        <v>8142.21007217844</v>
      </c>
      <c r="C784">
        <v>10877.5835938423</v>
      </c>
      <c r="D784">
        <v>155.811121803739</v>
      </c>
      <c r="E784">
        <v>155.811121803739</v>
      </c>
    </row>
    <row r="785" spans="1:5">
      <c r="A785">
        <v>783</v>
      </c>
      <c r="B785">
        <v>8142.21007217844</v>
      </c>
      <c r="C785">
        <v>10877.5835938423</v>
      </c>
      <c r="D785">
        <v>155.815105239051</v>
      </c>
      <c r="E785">
        <v>155.815105239051</v>
      </c>
    </row>
    <row r="786" spans="1:5">
      <c r="A786">
        <v>784</v>
      </c>
      <c r="B786">
        <v>8142.21007217844</v>
      </c>
      <c r="C786">
        <v>10877.5835938423</v>
      </c>
      <c r="D786">
        <v>155.811738362253</v>
      </c>
      <c r="E786">
        <v>155.811738362253</v>
      </c>
    </row>
    <row r="787" spans="1:5">
      <c r="A787">
        <v>785</v>
      </c>
      <c r="B787">
        <v>8142.21007217844</v>
      </c>
      <c r="C787">
        <v>10877.5835938423</v>
      </c>
      <c r="D787">
        <v>155.811311172987</v>
      </c>
      <c r="E787">
        <v>155.811311172987</v>
      </c>
    </row>
    <row r="788" spans="1:5">
      <c r="A788">
        <v>786</v>
      </c>
      <c r="B788">
        <v>8142.21007217844</v>
      </c>
      <c r="C788">
        <v>10877.5835938423</v>
      </c>
      <c r="D788">
        <v>155.81243046816</v>
      </c>
      <c r="E788">
        <v>155.81243046816</v>
      </c>
    </row>
    <row r="789" spans="1:5">
      <c r="A789">
        <v>787</v>
      </c>
      <c r="B789">
        <v>8142.21007217844</v>
      </c>
      <c r="C789">
        <v>10877.5835938423</v>
      </c>
      <c r="D789">
        <v>155.819732877757</v>
      </c>
      <c r="E789">
        <v>155.819732877757</v>
      </c>
    </row>
    <row r="790" spans="1:5">
      <c r="A790">
        <v>788</v>
      </c>
      <c r="B790">
        <v>8142.21007217844</v>
      </c>
      <c r="C790">
        <v>10877.5835938423</v>
      </c>
      <c r="D790">
        <v>155.816430554784</v>
      </c>
      <c r="E790">
        <v>155.816430554784</v>
      </c>
    </row>
    <row r="791" spans="1:5">
      <c r="A791">
        <v>789</v>
      </c>
      <c r="B791">
        <v>8142.21007217844</v>
      </c>
      <c r="C791">
        <v>10877.5835938423</v>
      </c>
      <c r="D791">
        <v>155.807677642104</v>
      </c>
      <c r="E791">
        <v>155.807677642104</v>
      </c>
    </row>
    <row r="792" spans="1:5">
      <c r="A792">
        <v>790</v>
      </c>
      <c r="B792">
        <v>8142.21007217844</v>
      </c>
      <c r="C792">
        <v>10877.5835938423</v>
      </c>
      <c r="D792">
        <v>155.812086334358</v>
      </c>
      <c r="E792">
        <v>155.812086334358</v>
      </c>
    </row>
    <row r="793" spans="1:5">
      <c r="A793">
        <v>791</v>
      </c>
      <c r="B793">
        <v>8142.21007217844</v>
      </c>
      <c r="C793">
        <v>10877.5835938423</v>
      </c>
      <c r="D793">
        <v>155.813547342022</v>
      </c>
      <c r="E793">
        <v>155.813547342022</v>
      </c>
    </row>
    <row r="794" spans="1:5">
      <c r="A794">
        <v>792</v>
      </c>
      <c r="B794">
        <v>8142.21007217844</v>
      </c>
      <c r="C794">
        <v>10877.5835938423</v>
      </c>
      <c r="D794">
        <v>155.815202823641</v>
      </c>
      <c r="E794">
        <v>155.815202823641</v>
      </c>
    </row>
    <row r="795" spans="1:5">
      <c r="A795">
        <v>793</v>
      </c>
      <c r="B795">
        <v>8142.21007217844</v>
      </c>
      <c r="C795">
        <v>10877.5835938423</v>
      </c>
      <c r="D795">
        <v>155.815598924666</v>
      </c>
      <c r="E795">
        <v>155.815598924666</v>
      </c>
    </row>
    <row r="796" spans="1:5">
      <c r="A796">
        <v>794</v>
      </c>
      <c r="B796">
        <v>8142.21007217844</v>
      </c>
      <c r="C796">
        <v>10877.5835938423</v>
      </c>
      <c r="D796">
        <v>155.813243709244</v>
      </c>
      <c r="E796">
        <v>155.813243709244</v>
      </c>
    </row>
    <row r="797" spans="1:5">
      <c r="A797">
        <v>795</v>
      </c>
      <c r="B797">
        <v>8142.21007217844</v>
      </c>
      <c r="C797">
        <v>10877.5835938423</v>
      </c>
      <c r="D797">
        <v>155.814724615239</v>
      </c>
      <c r="E797">
        <v>155.814724615239</v>
      </c>
    </row>
    <row r="798" spans="1:5">
      <c r="A798">
        <v>796</v>
      </c>
      <c r="B798">
        <v>8142.21007217844</v>
      </c>
      <c r="C798">
        <v>10877.5835938423</v>
      </c>
      <c r="D798">
        <v>155.806226147584</v>
      </c>
      <c r="E798">
        <v>155.806226147584</v>
      </c>
    </row>
    <row r="799" spans="1:5">
      <c r="A799">
        <v>797</v>
      </c>
      <c r="B799">
        <v>8142.21007217844</v>
      </c>
      <c r="C799">
        <v>10877.5835938423</v>
      </c>
      <c r="D799">
        <v>155.814246777042</v>
      </c>
      <c r="E799">
        <v>155.814246777042</v>
      </c>
    </row>
    <row r="800" spans="1:5">
      <c r="A800">
        <v>798</v>
      </c>
      <c r="B800">
        <v>8142.21007217844</v>
      </c>
      <c r="C800">
        <v>10877.5835938423</v>
      </c>
      <c r="D800">
        <v>155.8176450957</v>
      </c>
      <c r="E800">
        <v>155.8176450957</v>
      </c>
    </row>
    <row r="801" spans="1:5">
      <c r="A801">
        <v>799</v>
      </c>
      <c r="B801">
        <v>8142.21007217844</v>
      </c>
      <c r="C801">
        <v>10877.5835938423</v>
      </c>
      <c r="D801">
        <v>155.817057370501</v>
      </c>
      <c r="E801">
        <v>155.817057370501</v>
      </c>
    </row>
    <row r="802" spans="1:5">
      <c r="A802">
        <v>800</v>
      </c>
      <c r="B802">
        <v>8142.21007217844</v>
      </c>
      <c r="C802">
        <v>10877.5835938423</v>
      </c>
      <c r="D802">
        <v>155.816529615441</v>
      </c>
      <c r="E802">
        <v>155.816529615441</v>
      </c>
    </row>
    <row r="803" spans="1:5">
      <c r="A803">
        <v>801</v>
      </c>
      <c r="B803">
        <v>8142.21007217844</v>
      </c>
      <c r="C803">
        <v>10877.5835938423</v>
      </c>
      <c r="D803">
        <v>155.81825888985</v>
      </c>
      <c r="E803">
        <v>155.81825888985</v>
      </c>
    </row>
    <row r="804" spans="1:5">
      <c r="A804">
        <v>802</v>
      </c>
      <c r="B804">
        <v>8142.21007217844</v>
      </c>
      <c r="C804">
        <v>10877.5835938423</v>
      </c>
      <c r="D804">
        <v>155.817898219807</v>
      </c>
      <c r="E804">
        <v>155.817898219807</v>
      </c>
    </row>
    <row r="805" spans="1:5">
      <c r="A805">
        <v>803</v>
      </c>
      <c r="B805">
        <v>8142.21007217844</v>
      </c>
      <c r="C805">
        <v>10877.5835938423</v>
      </c>
      <c r="D805">
        <v>155.816155563881</v>
      </c>
      <c r="E805">
        <v>155.816155563881</v>
      </c>
    </row>
    <row r="806" spans="1:5">
      <c r="A806">
        <v>804</v>
      </c>
      <c r="B806">
        <v>8142.21007217844</v>
      </c>
      <c r="C806">
        <v>10877.5835938423</v>
      </c>
      <c r="D806">
        <v>155.819034962754</v>
      </c>
      <c r="E806">
        <v>155.819034962754</v>
      </c>
    </row>
    <row r="807" spans="1:5">
      <c r="A807">
        <v>805</v>
      </c>
      <c r="B807">
        <v>8142.21007217844</v>
      </c>
      <c r="C807">
        <v>10877.5835938423</v>
      </c>
      <c r="D807">
        <v>155.819980719474</v>
      </c>
      <c r="E807">
        <v>155.819980719474</v>
      </c>
    </row>
    <row r="808" spans="1:5">
      <c r="A808">
        <v>806</v>
      </c>
      <c r="B808">
        <v>8142.21007217844</v>
      </c>
      <c r="C808">
        <v>10877.5835938423</v>
      </c>
      <c r="D808">
        <v>155.817222794538</v>
      </c>
      <c r="E808">
        <v>155.817222794538</v>
      </c>
    </row>
    <row r="809" spans="1:5">
      <c r="A809">
        <v>807</v>
      </c>
      <c r="B809">
        <v>8142.21007217844</v>
      </c>
      <c r="C809">
        <v>10877.5835938423</v>
      </c>
      <c r="D809">
        <v>155.815658935587</v>
      </c>
      <c r="E809">
        <v>155.815658935587</v>
      </c>
    </row>
    <row r="810" spans="1:5">
      <c r="A810">
        <v>808</v>
      </c>
      <c r="B810">
        <v>8142.21007217844</v>
      </c>
      <c r="C810">
        <v>10877.5835938423</v>
      </c>
      <c r="D810">
        <v>155.821990569758</v>
      </c>
      <c r="E810">
        <v>155.821990569758</v>
      </c>
    </row>
    <row r="811" spans="1:5">
      <c r="A811">
        <v>809</v>
      </c>
      <c r="B811">
        <v>8142.21007217844</v>
      </c>
      <c r="C811">
        <v>10877.5835938423</v>
      </c>
      <c r="D811">
        <v>155.818381623652</v>
      </c>
      <c r="E811">
        <v>155.818381623652</v>
      </c>
    </row>
    <row r="812" spans="1:5">
      <c r="A812">
        <v>810</v>
      </c>
      <c r="B812">
        <v>8142.21007217844</v>
      </c>
      <c r="C812">
        <v>10877.5835938423</v>
      </c>
      <c r="D812">
        <v>155.818318763597</v>
      </c>
      <c r="E812">
        <v>155.818318763597</v>
      </c>
    </row>
    <row r="813" spans="1:5">
      <c r="A813">
        <v>811</v>
      </c>
      <c r="B813">
        <v>8142.21007217844</v>
      </c>
      <c r="C813">
        <v>10877.5835938423</v>
      </c>
      <c r="D813">
        <v>155.818479069745</v>
      </c>
      <c r="E813">
        <v>155.818479069745</v>
      </c>
    </row>
    <row r="814" spans="1:5">
      <c r="A814">
        <v>812</v>
      </c>
      <c r="B814">
        <v>8142.21007217844</v>
      </c>
      <c r="C814">
        <v>10877.5835938423</v>
      </c>
      <c r="D814">
        <v>155.817786078379</v>
      </c>
      <c r="E814">
        <v>155.817786078379</v>
      </c>
    </row>
    <row r="815" spans="1:5">
      <c r="A815">
        <v>813</v>
      </c>
      <c r="B815">
        <v>8142.21007217844</v>
      </c>
      <c r="C815">
        <v>10877.5835938423</v>
      </c>
      <c r="D815">
        <v>155.815860989338</v>
      </c>
      <c r="E815">
        <v>155.815860989338</v>
      </c>
    </row>
    <row r="816" spans="1:5">
      <c r="A816">
        <v>814</v>
      </c>
      <c r="B816">
        <v>8142.21007217844</v>
      </c>
      <c r="C816">
        <v>10877.5835938423</v>
      </c>
      <c r="D816">
        <v>155.819876833347</v>
      </c>
      <c r="E816">
        <v>155.819876833347</v>
      </c>
    </row>
    <row r="817" spans="1:5">
      <c r="A817">
        <v>815</v>
      </c>
      <c r="B817">
        <v>8142.21007217844</v>
      </c>
      <c r="C817">
        <v>10877.5835938423</v>
      </c>
      <c r="D817">
        <v>155.81815647476</v>
      </c>
      <c r="E817">
        <v>155.81815647476</v>
      </c>
    </row>
    <row r="818" spans="1:5">
      <c r="A818">
        <v>816</v>
      </c>
      <c r="B818">
        <v>8142.21007217844</v>
      </c>
      <c r="C818">
        <v>10877.5835938423</v>
      </c>
      <c r="D818">
        <v>155.820397376874</v>
      </c>
      <c r="E818">
        <v>155.820397376874</v>
      </c>
    </row>
    <row r="819" spans="1:5">
      <c r="A819">
        <v>817</v>
      </c>
      <c r="B819">
        <v>8142.21007217844</v>
      </c>
      <c r="C819">
        <v>10877.5835938423</v>
      </c>
      <c r="D819">
        <v>155.818775336319</v>
      </c>
      <c r="E819">
        <v>155.818775336319</v>
      </c>
    </row>
    <row r="820" spans="1:5">
      <c r="A820">
        <v>818</v>
      </c>
      <c r="B820">
        <v>8142.21007217844</v>
      </c>
      <c r="C820">
        <v>10877.5835938423</v>
      </c>
      <c r="D820">
        <v>155.820829595624</v>
      </c>
      <c r="E820">
        <v>155.820829595624</v>
      </c>
    </row>
    <row r="821" spans="1:5">
      <c r="A821">
        <v>819</v>
      </c>
      <c r="B821">
        <v>8142.21007217844</v>
      </c>
      <c r="C821">
        <v>10877.5835938423</v>
      </c>
      <c r="D821">
        <v>155.824174768082</v>
      </c>
      <c r="E821">
        <v>155.824174768082</v>
      </c>
    </row>
    <row r="822" spans="1:5">
      <c r="A822">
        <v>820</v>
      </c>
      <c r="B822">
        <v>8142.21007217844</v>
      </c>
      <c r="C822">
        <v>10877.5835938423</v>
      </c>
      <c r="D822">
        <v>155.823149812331</v>
      </c>
      <c r="E822">
        <v>155.823149812331</v>
      </c>
    </row>
    <row r="823" spans="1:5">
      <c r="A823">
        <v>821</v>
      </c>
      <c r="B823">
        <v>8142.21007217844</v>
      </c>
      <c r="C823">
        <v>10877.5835938423</v>
      </c>
      <c r="D823">
        <v>155.821514388405</v>
      </c>
      <c r="E823">
        <v>155.821514388405</v>
      </c>
    </row>
    <row r="824" spans="1:5">
      <c r="A824">
        <v>822</v>
      </c>
      <c r="B824">
        <v>8142.21007217844</v>
      </c>
      <c r="C824">
        <v>10877.5835938423</v>
      </c>
      <c r="D824">
        <v>155.816325166371</v>
      </c>
      <c r="E824">
        <v>155.816325166371</v>
      </c>
    </row>
    <row r="825" spans="1:5">
      <c r="A825">
        <v>823</v>
      </c>
      <c r="B825">
        <v>8142.21007217844</v>
      </c>
      <c r="C825">
        <v>10877.5835938423</v>
      </c>
      <c r="D825">
        <v>155.816628666261</v>
      </c>
      <c r="E825">
        <v>155.816628666261</v>
      </c>
    </row>
    <row r="826" spans="1:5">
      <c r="A826">
        <v>824</v>
      </c>
      <c r="B826">
        <v>8142.21007217844</v>
      </c>
      <c r="C826">
        <v>10877.5835938423</v>
      </c>
      <c r="D826">
        <v>155.814914964648</v>
      </c>
      <c r="E826">
        <v>155.814914964648</v>
      </c>
    </row>
    <row r="827" spans="1:5">
      <c r="A827">
        <v>825</v>
      </c>
      <c r="B827">
        <v>8142.21007217844</v>
      </c>
      <c r="C827">
        <v>10877.5835938423</v>
      </c>
      <c r="D827">
        <v>155.816360039245</v>
      </c>
      <c r="E827">
        <v>155.816360039245</v>
      </c>
    </row>
    <row r="828" spans="1:5">
      <c r="A828">
        <v>826</v>
      </c>
      <c r="B828">
        <v>8142.21007217844</v>
      </c>
      <c r="C828">
        <v>10877.5835938423</v>
      </c>
      <c r="D828">
        <v>155.8111368536</v>
      </c>
      <c r="E828">
        <v>155.8111368536</v>
      </c>
    </row>
    <row r="829" spans="1:5">
      <c r="A829">
        <v>827</v>
      </c>
      <c r="B829">
        <v>8142.21007217844</v>
      </c>
      <c r="C829">
        <v>10877.5835938423</v>
      </c>
      <c r="D829">
        <v>155.810189415726</v>
      </c>
      <c r="E829">
        <v>155.810189415726</v>
      </c>
    </row>
    <row r="830" spans="1:5">
      <c r="A830">
        <v>828</v>
      </c>
      <c r="B830">
        <v>8142.21007217844</v>
      </c>
      <c r="C830">
        <v>10877.5835938423</v>
      </c>
      <c r="D830">
        <v>155.811227600065</v>
      </c>
      <c r="E830">
        <v>155.811227600065</v>
      </c>
    </row>
    <row r="831" spans="1:5">
      <c r="A831">
        <v>829</v>
      </c>
      <c r="B831">
        <v>8142.21007217844</v>
      </c>
      <c r="C831">
        <v>10877.5835938423</v>
      </c>
      <c r="D831">
        <v>155.812534102679</v>
      </c>
      <c r="E831">
        <v>155.812534102679</v>
      </c>
    </row>
    <row r="832" spans="1:5">
      <c r="A832">
        <v>830</v>
      </c>
      <c r="B832">
        <v>8142.21007217844</v>
      </c>
      <c r="C832">
        <v>10877.5835938423</v>
      </c>
      <c r="D832">
        <v>155.806991082425</v>
      </c>
      <c r="E832">
        <v>155.806991082425</v>
      </c>
    </row>
    <row r="833" spans="1:5">
      <c r="A833">
        <v>831</v>
      </c>
      <c r="B833">
        <v>8142.21007217844</v>
      </c>
      <c r="C833">
        <v>10877.5835938423</v>
      </c>
      <c r="D833">
        <v>155.809224954349</v>
      </c>
      <c r="E833">
        <v>155.809224954349</v>
      </c>
    </row>
    <row r="834" spans="1:5">
      <c r="A834">
        <v>832</v>
      </c>
      <c r="B834">
        <v>8142.21007217844</v>
      </c>
      <c r="C834">
        <v>10877.5835938423</v>
      </c>
      <c r="D834">
        <v>155.814178319838</v>
      </c>
      <c r="E834">
        <v>155.814178319838</v>
      </c>
    </row>
    <row r="835" spans="1:5">
      <c r="A835">
        <v>833</v>
      </c>
      <c r="B835">
        <v>8142.21007217844</v>
      </c>
      <c r="C835">
        <v>10877.5835938423</v>
      </c>
      <c r="D835">
        <v>155.810658132794</v>
      </c>
      <c r="E835">
        <v>155.810658132794</v>
      </c>
    </row>
    <row r="836" spans="1:5">
      <c r="A836">
        <v>834</v>
      </c>
      <c r="B836">
        <v>8142.21007217844</v>
      </c>
      <c r="C836">
        <v>10877.5835938423</v>
      </c>
      <c r="D836">
        <v>155.80978030518</v>
      </c>
      <c r="E836">
        <v>155.80978030518</v>
      </c>
    </row>
    <row r="837" spans="1:5">
      <c r="A837">
        <v>835</v>
      </c>
      <c r="B837">
        <v>8142.21007217844</v>
      </c>
      <c r="C837">
        <v>10877.5835938423</v>
      </c>
      <c r="D837">
        <v>155.811052899</v>
      </c>
      <c r="E837">
        <v>155.811052899</v>
      </c>
    </row>
    <row r="838" spans="1:5">
      <c r="A838">
        <v>836</v>
      </c>
      <c r="B838">
        <v>8142.21007217844</v>
      </c>
      <c r="C838">
        <v>10877.5835938423</v>
      </c>
      <c r="D838">
        <v>155.812583737686</v>
      </c>
      <c r="E838">
        <v>155.812583737686</v>
      </c>
    </row>
    <row r="839" spans="1:5">
      <c r="A839">
        <v>837</v>
      </c>
      <c r="B839">
        <v>8142.21007217844</v>
      </c>
      <c r="C839">
        <v>10877.5835938423</v>
      </c>
      <c r="D839">
        <v>155.809702684669</v>
      </c>
      <c r="E839">
        <v>155.809702684669</v>
      </c>
    </row>
    <row r="840" spans="1:5">
      <c r="A840">
        <v>838</v>
      </c>
      <c r="B840">
        <v>8142.21007217844</v>
      </c>
      <c r="C840">
        <v>10877.5835938423</v>
      </c>
      <c r="D840">
        <v>155.807274206083</v>
      </c>
      <c r="E840">
        <v>155.807274206083</v>
      </c>
    </row>
    <row r="841" spans="1:5">
      <c r="A841">
        <v>839</v>
      </c>
      <c r="B841">
        <v>8142.21007217844</v>
      </c>
      <c r="C841">
        <v>10877.5835938423</v>
      </c>
      <c r="D841">
        <v>155.81014349005</v>
      </c>
      <c r="E841">
        <v>155.81014349005</v>
      </c>
    </row>
    <row r="842" spans="1:5">
      <c r="A842">
        <v>840</v>
      </c>
      <c r="B842">
        <v>8142.21007217844</v>
      </c>
      <c r="C842">
        <v>10877.5835938423</v>
      </c>
      <c r="D842">
        <v>155.813408479342</v>
      </c>
      <c r="E842">
        <v>155.813408479342</v>
      </c>
    </row>
    <row r="843" spans="1:5">
      <c r="A843">
        <v>841</v>
      </c>
      <c r="B843">
        <v>8142.21007217844</v>
      </c>
      <c r="C843">
        <v>10877.5835938423</v>
      </c>
      <c r="D843">
        <v>155.814747120365</v>
      </c>
      <c r="E843">
        <v>155.814747120365</v>
      </c>
    </row>
    <row r="844" spans="1:5">
      <c r="A844">
        <v>842</v>
      </c>
      <c r="B844">
        <v>8142.21007217844</v>
      </c>
      <c r="C844">
        <v>10877.5835938423</v>
      </c>
      <c r="D844">
        <v>155.819434500064</v>
      </c>
      <c r="E844">
        <v>155.819434500064</v>
      </c>
    </row>
    <row r="845" spans="1:5">
      <c r="A845">
        <v>843</v>
      </c>
      <c r="B845">
        <v>8142.21007217844</v>
      </c>
      <c r="C845">
        <v>10877.5835938423</v>
      </c>
      <c r="D845">
        <v>155.815370967567</v>
      </c>
      <c r="E845">
        <v>155.815370967567</v>
      </c>
    </row>
    <row r="846" spans="1:5">
      <c r="A846">
        <v>844</v>
      </c>
      <c r="B846">
        <v>8142.21007217844</v>
      </c>
      <c r="C846">
        <v>10877.5835938423</v>
      </c>
      <c r="D846">
        <v>155.812913027354</v>
      </c>
      <c r="E846">
        <v>155.812913027354</v>
      </c>
    </row>
    <row r="847" spans="1:5">
      <c r="A847">
        <v>845</v>
      </c>
      <c r="B847">
        <v>8142.21007217844</v>
      </c>
      <c r="C847">
        <v>10877.5835938423</v>
      </c>
      <c r="D847">
        <v>155.81139708431</v>
      </c>
      <c r="E847">
        <v>155.81139708431</v>
      </c>
    </row>
    <row r="848" spans="1:5">
      <c r="A848">
        <v>846</v>
      </c>
      <c r="B848">
        <v>8142.21007217844</v>
      </c>
      <c r="C848">
        <v>10877.5835938423</v>
      </c>
      <c r="D848">
        <v>155.814145419098</v>
      </c>
      <c r="E848">
        <v>155.814145419098</v>
      </c>
    </row>
    <row r="849" spans="1:5">
      <c r="A849">
        <v>847</v>
      </c>
      <c r="B849">
        <v>8142.21007217844</v>
      </c>
      <c r="C849">
        <v>10877.5835938423</v>
      </c>
      <c r="D849">
        <v>155.814177561989</v>
      </c>
      <c r="E849">
        <v>155.814177561989</v>
      </c>
    </row>
    <row r="850" spans="1:5">
      <c r="A850">
        <v>848</v>
      </c>
      <c r="B850">
        <v>8142.21007217844</v>
      </c>
      <c r="C850">
        <v>10877.5835938423</v>
      </c>
      <c r="D850">
        <v>155.811054484509</v>
      </c>
      <c r="E850">
        <v>155.811054484509</v>
      </c>
    </row>
    <row r="851" spans="1:5">
      <c r="A851">
        <v>849</v>
      </c>
      <c r="B851">
        <v>8142.21007217844</v>
      </c>
      <c r="C851">
        <v>10877.5835938423</v>
      </c>
      <c r="D851">
        <v>155.810941250687</v>
      </c>
      <c r="E851">
        <v>155.810941250687</v>
      </c>
    </row>
    <row r="852" spans="1:5">
      <c r="A852">
        <v>850</v>
      </c>
      <c r="B852">
        <v>8142.21007217844</v>
      </c>
      <c r="C852">
        <v>10877.5835938423</v>
      </c>
      <c r="D852">
        <v>155.815289300329</v>
      </c>
      <c r="E852">
        <v>155.815289300329</v>
      </c>
    </row>
    <row r="853" spans="1:5">
      <c r="A853">
        <v>851</v>
      </c>
      <c r="B853">
        <v>8142.21007217844</v>
      </c>
      <c r="C853">
        <v>10877.5835938423</v>
      </c>
      <c r="D853">
        <v>155.80968609684</v>
      </c>
      <c r="E853">
        <v>155.80968609684</v>
      </c>
    </row>
    <row r="854" spans="1:5">
      <c r="A854">
        <v>852</v>
      </c>
      <c r="B854">
        <v>8142.21007217844</v>
      </c>
      <c r="C854">
        <v>10877.5835938423</v>
      </c>
      <c r="D854">
        <v>155.813165724829</v>
      </c>
      <c r="E854">
        <v>155.813165724829</v>
      </c>
    </row>
    <row r="855" spans="1:5">
      <c r="A855">
        <v>853</v>
      </c>
      <c r="B855">
        <v>8142.21007217844</v>
      </c>
      <c r="C855">
        <v>10877.5835938423</v>
      </c>
      <c r="D855">
        <v>155.811227257629</v>
      </c>
      <c r="E855">
        <v>155.811227257629</v>
      </c>
    </row>
    <row r="856" spans="1:5">
      <c r="A856">
        <v>854</v>
      </c>
      <c r="B856">
        <v>8142.21007217844</v>
      </c>
      <c r="C856">
        <v>10877.5835938423</v>
      </c>
      <c r="D856">
        <v>155.810339369886</v>
      </c>
      <c r="E856">
        <v>155.810339369886</v>
      </c>
    </row>
    <row r="857" spans="1:5">
      <c r="A857">
        <v>855</v>
      </c>
      <c r="B857">
        <v>8142.21007217844</v>
      </c>
      <c r="C857">
        <v>10877.5835938423</v>
      </c>
      <c r="D857">
        <v>155.811611000615</v>
      </c>
      <c r="E857">
        <v>155.811611000615</v>
      </c>
    </row>
    <row r="858" spans="1:5">
      <c r="A858">
        <v>856</v>
      </c>
      <c r="B858">
        <v>8142.21007217844</v>
      </c>
      <c r="C858">
        <v>10877.5835938423</v>
      </c>
      <c r="D858">
        <v>155.810294387595</v>
      </c>
      <c r="E858">
        <v>155.810294387595</v>
      </c>
    </row>
    <row r="859" spans="1:5">
      <c r="A859">
        <v>857</v>
      </c>
      <c r="B859">
        <v>8142.21007217844</v>
      </c>
      <c r="C859">
        <v>10877.5835938423</v>
      </c>
      <c r="D859">
        <v>155.81094056777</v>
      </c>
      <c r="E859">
        <v>155.81094056777</v>
      </c>
    </row>
    <row r="860" spans="1:5">
      <c r="A860">
        <v>858</v>
      </c>
      <c r="B860">
        <v>8142.21007217844</v>
      </c>
      <c r="C860">
        <v>10877.5835938423</v>
      </c>
      <c r="D860">
        <v>155.810081607698</v>
      </c>
      <c r="E860">
        <v>155.810081607698</v>
      </c>
    </row>
    <row r="861" spans="1:5">
      <c r="A861">
        <v>859</v>
      </c>
      <c r="B861">
        <v>8142.21007217844</v>
      </c>
      <c r="C861">
        <v>10877.5835938423</v>
      </c>
      <c r="D861">
        <v>155.808940889321</v>
      </c>
      <c r="E861">
        <v>155.808940889321</v>
      </c>
    </row>
    <row r="862" spans="1:5">
      <c r="A862">
        <v>860</v>
      </c>
      <c r="B862">
        <v>8142.21007217844</v>
      </c>
      <c r="C862">
        <v>10877.5835938423</v>
      </c>
      <c r="D862">
        <v>155.810664164251</v>
      </c>
      <c r="E862">
        <v>155.810664164251</v>
      </c>
    </row>
    <row r="863" spans="1:5">
      <c r="A863">
        <v>861</v>
      </c>
      <c r="B863">
        <v>8142.21007217844</v>
      </c>
      <c r="C863">
        <v>10877.5835938423</v>
      </c>
      <c r="D863">
        <v>155.812918152211</v>
      </c>
      <c r="E863">
        <v>155.812918152211</v>
      </c>
    </row>
    <row r="864" spans="1:5">
      <c r="A864">
        <v>862</v>
      </c>
      <c r="B864">
        <v>8142.21007217844</v>
      </c>
      <c r="C864">
        <v>10877.5835938423</v>
      </c>
      <c r="D864">
        <v>155.812781648806</v>
      </c>
      <c r="E864">
        <v>155.812781648806</v>
      </c>
    </row>
    <row r="865" spans="1:5">
      <c r="A865">
        <v>863</v>
      </c>
      <c r="B865">
        <v>8142.21007217844</v>
      </c>
      <c r="C865">
        <v>10877.5835938423</v>
      </c>
      <c r="D865">
        <v>155.811545385912</v>
      </c>
      <c r="E865">
        <v>155.811545385912</v>
      </c>
    </row>
    <row r="866" spans="1:5">
      <c r="A866">
        <v>864</v>
      </c>
      <c r="B866">
        <v>8142.21007217844</v>
      </c>
      <c r="C866">
        <v>10877.5835938423</v>
      </c>
      <c r="D866">
        <v>155.812311857184</v>
      </c>
      <c r="E866">
        <v>155.812311857184</v>
      </c>
    </row>
    <row r="867" spans="1:5">
      <c r="A867">
        <v>865</v>
      </c>
      <c r="B867">
        <v>8142.21007217844</v>
      </c>
      <c r="C867">
        <v>10877.5835938423</v>
      </c>
      <c r="D867">
        <v>155.810720559966</v>
      </c>
      <c r="E867">
        <v>155.810720559966</v>
      </c>
    </row>
    <row r="868" spans="1:5">
      <c r="A868">
        <v>866</v>
      </c>
      <c r="B868">
        <v>8142.21007217844</v>
      </c>
      <c r="C868">
        <v>10877.5835938423</v>
      </c>
      <c r="D868">
        <v>155.812132458416</v>
      </c>
      <c r="E868">
        <v>155.812132458416</v>
      </c>
    </row>
    <row r="869" spans="1:5">
      <c r="A869">
        <v>867</v>
      </c>
      <c r="B869">
        <v>8142.21007217844</v>
      </c>
      <c r="C869">
        <v>10877.5835938423</v>
      </c>
      <c r="D869">
        <v>155.81236507606</v>
      </c>
      <c r="E869">
        <v>155.81236507606</v>
      </c>
    </row>
    <row r="870" spans="1:5">
      <c r="A870">
        <v>868</v>
      </c>
      <c r="B870">
        <v>8142.21007217844</v>
      </c>
      <c r="C870">
        <v>10877.5835938423</v>
      </c>
      <c r="D870">
        <v>155.81147261299</v>
      </c>
      <c r="E870">
        <v>155.81147261299</v>
      </c>
    </row>
    <row r="871" spans="1:5">
      <c r="A871">
        <v>869</v>
      </c>
      <c r="B871">
        <v>8142.21007217844</v>
      </c>
      <c r="C871">
        <v>10877.5835938423</v>
      </c>
      <c r="D871">
        <v>155.810379395279</v>
      </c>
      <c r="E871">
        <v>155.810379395279</v>
      </c>
    </row>
    <row r="872" spans="1:5">
      <c r="A872">
        <v>870</v>
      </c>
      <c r="B872">
        <v>8142.21007217844</v>
      </c>
      <c r="C872">
        <v>10877.5835938423</v>
      </c>
      <c r="D872">
        <v>155.812096783358</v>
      </c>
      <c r="E872">
        <v>155.812096783358</v>
      </c>
    </row>
    <row r="873" spans="1:5">
      <c r="A873">
        <v>871</v>
      </c>
      <c r="B873">
        <v>8142.21007217844</v>
      </c>
      <c r="C873">
        <v>10877.5835938423</v>
      </c>
      <c r="D873">
        <v>155.813858020145</v>
      </c>
      <c r="E873">
        <v>155.813858020145</v>
      </c>
    </row>
    <row r="874" spans="1:5">
      <c r="A874">
        <v>872</v>
      </c>
      <c r="B874">
        <v>8142.21007217844</v>
      </c>
      <c r="C874">
        <v>10877.5835938423</v>
      </c>
      <c r="D874">
        <v>155.816290504392</v>
      </c>
      <c r="E874">
        <v>155.816290504392</v>
      </c>
    </row>
    <row r="875" spans="1:5">
      <c r="A875">
        <v>873</v>
      </c>
      <c r="B875">
        <v>8142.21007217844</v>
      </c>
      <c r="C875">
        <v>10877.5835938423</v>
      </c>
      <c r="D875">
        <v>155.815380081202</v>
      </c>
      <c r="E875">
        <v>155.815380081202</v>
      </c>
    </row>
    <row r="876" spans="1:5">
      <c r="A876">
        <v>874</v>
      </c>
      <c r="B876">
        <v>8142.21007217844</v>
      </c>
      <c r="C876">
        <v>10877.5835938423</v>
      </c>
      <c r="D876">
        <v>155.815537928104</v>
      </c>
      <c r="E876">
        <v>155.815537928104</v>
      </c>
    </row>
    <row r="877" spans="1:5">
      <c r="A877">
        <v>875</v>
      </c>
      <c r="B877">
        <v>8142.21007217844</v>
      </c>
      <c r="C877">
        <v>10877.5835938423</v>
      </c>
      <c r="D877">
        <v>155.815616958838</v>
      </c>
      <c r="E877">
        <v>155.815616958838</v>
      </c>
    </row>
    <row r="878" spans="1:5">
      <c r="A878">
        <v>876</v>
      </c>
      <c r="B878">
        <v>8142.21007217844</v>
      </c>
      <c r="C878">
        <v>10877.5835938423</v>
      </c>
      <c r="D878">
        <v>155.815587281228</v>
      </c>
      <c r="E878">
        <v>155.815587281228</v>
      </c>
    </row>
    <row r="879" spans="1:5">
      <c r="A879">
        <v>877</v>
      </c>
      <c r="B879">
        <v>8142.21007217844</v>
      </c>
      <c r="C879">
        <v>10877.5835938423</v>
      </c>
      <c r="D879">
        <v>155.814668992173</v>
      </c>
      <c r="E879">
        <v>155.814668992173</v>
      </c>
    </row>
    <row r="880" spans="1:5">
      <c r="A880">
        <v>878</v>
      </c>
      <c r="B880">
        <v>8142.21007217844</v>
      </c>
      <c r="C880">
        <v>10877.5835938423</v>
      </c>
      <c r="D880">
        <v>155.816551171709</v>
      </c>
      <c r="E880">
        <v>155.816551171709</v>
      </c>
    </row>
    <row r="881" spans="1:5">
      <c r="A881">
        <v>879</v>
      </c>
      <c r="B881">
        <v>8142.21007217844</v>
      </c>
      <c r="C881">
        <v>10877.5835938423</v>
      </c>
      <c r="D881">
        <v>155.815654404712</v>
      </c>
      <c r="E881">
        <v>155.815654404712</v>
      </c>
    </row>
    <row r="882" spans="1:5">
      <c r="A882">
        <v>880</v>
      </c>
      <c r="B882">
        <v>8142.21007217844</v>
      </c>
      <c r="C882">
        <v>10877.5835938423</v>
      </c>
      <c r="D882">
        <v>155.815688623031</v>
      </c>
      <c r="E882">
        <v>155.815688623031</v>
      </c>
    </row>
    <row r="883" spans="1:5">
      <c r="A883">
        <v>881</v>
      </c>
      <c r="B883">
        <v>8142.21007217844</v>
      </c>
      <c r="C883">
        <v>10877.5835938423</v>
      </c>
      <c r="D883">
        <v>155.814506278502</v>
      </c>
      <c r="E883">
        <v>155.814506278502</v>
      </c>
    </row>
    <row r="884" spans="1:5">
      <c r="A884">
        <v>882</v>
      </c>
      <c r="B884">
        <v>8142.21007217844</v>
      </c>
      <c r="C884">
        <v>10877.5835938423</v>
      </c>
      <c r="D884">
        <v>155.81734380203</v>
      </c>
      <c r="E884">
        <v>155.81734380203</v>
      </c>
    </row>
    <row r="885" spans="1:5">
      <c r="A885">
        <v>883</v>
      </c>
      <c r="B885">
        <v>8142.21007217844</v>
      </c>
      <c r="C885">
        <v>10877.5835938423</v>
      </c>
      <c r="D885">
        <v>155.813822793336</v>
      </c>
      <c r="E885">
        <v>155.813822793336</v>
      </c>
    </row>
    <row r="886" spans="1:5">
      <c r="A886">
        <v>884</v>
      </c>
      <c r="B886">
        <v>8142.21007217844</v>
      </c>
      <c r="C886">
        <v>10877.5835938423</v>
      </c>
      <c r="D886">
        <v>155.813921657391</v>
      </c>
      <c r="E886">
        <v>155.813921657391</v>
      </c>
    </row>
    <row r="887" spans="1:5">
      <c r="A887">
        <v>885</v>
      </c>
      <c r="B887">
        <v>8142.21007217844</v>
      </c>
      <c r="C887">
        <v>10877.5835938423</v>
      </c>
      <c r="D887">
        <v>155.815589157437</v>
      </c>
      <c r="E887">
        <v>155.815589157437</v>
      </c>
    </row>
    <row r="888" spans="1:5">
      <c r="A888">
        <v>886</v>
      </c>
      <c r="B888">
        <v>8142.21007217844</v>
      </c>
      <c r="C888">
        <v>10877.5835938423</v>
      </c>
      <c r="D888">
        <v>155.812589431652</v>
      </c>
      <c r="E888">
        <v>155.812589431652</v>
      </c>
    </row>
    <row r="889" spans="1:5">
      <c r="A889">
        <v>887</v>
      </c>
      <c r="B889">
        <v>8142.21007217844</v>
      </c>
      <c r="C889">
        <v>10877.5835938423</v>
      </c>
      <c r="D889">
        <v>155.812837208258</v>
      </c>
      <c r="E889">
        <v>155.812837208258</v>
      </c>
    </row>
    <row r="890" spans="1:5">
      <c r="A890">
        <v>888</v>
      </c>
      <c r="B890">
        <v>8142.21007217844</v>
      </c>
      <c r="C890">
        <v>10877.5835938423</v>
      </c>
      <c r="D890">
        <v>155.813973669603</v>
      </c>
      <c r="E890">
        <v>155.813973669603</v>
      </c>
    </row>
    <row r="891" spans="1:5">
      <c r="A891">
        <v>889</v>
      </c>
      <c r="B891">
        <v>8142.21007217844</v>
      </c>
      <c r="C891">
        <v>10877.5835938423</v>
      </c>
      <c r="D891">
        <v>155.813616723756</v>
      </c>
      <c r="E891">
        <v>155.813616723756</v>
      </c>
    </row>
    <row r="892" spans="1:5">
      <c r="A892">
        <v>890</v>
      </c>
      <c r="B892">
        <v>8142.21007217844</v>
      </c>
      <c r="C892">
        <v>10877.5835938423</v>
      </c>
      <c r="D892">
        <v>155.812394604117</v>
      </c>
      <c r="E892">
        <v>155.812394604117</v>
      </c>
    </row>
    <row r="893" spans="1:5">
      <c r="A893">
        <v>891</v>
      </c>
      <c r="B893">
        <v>8142.21007217844</v>
      </c>
      <c r="C893">
        <v>10877.5835938423</v>
      </c>
      <c r="D893">
        <v>155.81270267691</v>
      </c>
      <c r="E893">
        <v>155.81270267691</v>
      </c>
    </row>
    <row r="894" spans="1:5">
      <c r="A894">
        <v>892</v>
      </c>
      <c r="B894">
        <v>8142.21007217844</v>
      </c>
      <c r="C894">
        <v>10877.5835938423</v>
      </c>
      <c r="D894">
        <v>155.811052827139</v>
      </c>
      <c r="E894">
        <v>155.811052827139</v>
      </c>
    </row>
    <row r="895" spans="1:5">
      <c r="A895">
        <v>893</v>
      </c>
      <c r="B895">
        <v>8142.21007217844</v>
      </c>
      <c r="C895">
        <v>10877.5835938423</v>
      </c>
      <c r="D895">
        <v>155.812531667667</v>
      </c>
      <c r="E895">
        <v>155.812531667667</v>
      </c>
    </row>
    <row r="896" spans="1:5">
      <c r="A896">
        <v>894</v>
      </c>
      <c r="B896">
        <v>8142.21007217844</v>
      </c>
      <c r="C896">
        <v>10877.5835938423</v>
      </c>
      <c r="D896">
        <v>155.81111433306</v>
      </c>
      <c r="E896">
        <v>155.81111433306</v>
      </c>
    </row>
    <row r="897" spans="1:5">
      <c r="A897">
        <v>895</v>
      </c>
      <c r="B897">
        <v>8142.21007217844</v>
      </c>
      <c r="C897">
        <v>10877.5835938423</v>
      </c>
      <c r="D897">
        <v>155.813588544916</v>
      </c>
      <c r="E897">
        <v>155.813588544916</v>
      </c>
    </row>
    <row r="898" spans="1:5">
      <c r="A898">
        <v>896</v>
      </c>
      <c r="B898">
        <v>8142.21007217844</v>
      </c>
      <c r="C898">
        <v>10877.5835938423</v>
      </c>
      <c r="D898">
        <v>155.809579925856</v>
      </c>
      <c r="E898">
        <v>155.809579925856</v>
      </c>
    </row>
    <row r="899" spans="1:5">
      <c r="A899">
        <v>897</v>
      </c>
      <c r="B899">
        <v>8142.21007217844</v>
      </c>
      <c r="C899">
        <v>10877.5835938423</v>
      </c>
      <c r="D899">
        <v>155.812172537198</v>
      </c>
      <c r="E899">
        <v>155.812172537198</v>
      </c>
    </row>
    <row r="900" spans="1:5">
      <c r="A900">
        <v>898</v>
      </c>
      <c r="B900">
        <v>8142.21007217844</v>
      </c>
      <c r="C900">
        <v>10877.5835938423</v>
      </c>
      <c r="D900">
        <v>155.812224760084</v>
      </c>
      <c r="E900">
        <v>155.812224760084</v>
      </c>
    </row>
    <row r="901" spans="1:5">
      <c r="A901">
        <v>899</v>
      </c>
      <c r="B901">
        <v>8142.21007217844</v>
      </c>
      <c r="C901">
        <v>10877.5835938423</v>
      </c>
      <c r="D901">
        <v>155.81233118738</v>
      </c>
      <c r="E901">
        <v>155.81233118738</v>
      </c>
    </row>
    <row r="902" spans="1:5">
      <c r="A902">
        <v>900</v>
      </c>
      <c r="B902">
        <v>8142.21007217844</v>
      </c>
      <c r="C902">
        <v>10877.5835938423</v>
      </c>
      <c r="D902">
        <v>155.81283359978</v>
      </c>
      <c r="E902">
        <v>155.81283359978</v>
      </c>
    </row>
    <row r="903" spans="1:5">
      <c r="A903">
        <v>901</v>
      </c>
      <c r="B903">
        <v>8142.21007217844</v>
      </c>
      <c r="C903">
        <v>10877.5835938423</v>
      </c>
      <c r="D903">
        <v>155.812000233994</v>
      </c>
      <c r="E903">
        <v>155.812000233994</v>
      </c>
    </row>
    <row r="904" spans="1:5">
      <c r="A904">
        <v>902</v>
      </c>
      <c r="B904">
        <v>8142.21007217844</v>
      </c>
      <c r="C904">
        <v>10877.5835938423</v>
      </c>
      <c r="D904">
        <v>155.813336762603</v>
      </c>
      <c r="E904">
        <v>155.813336762603</v>
      </c>
    </row>
    <row r="905" spans="1:5">
      <c r="A905">
        <v>903</v>
      </c>
      <c r="B905">
        <v>8142.21007217844</v>
      </c>
      <c r="C905">
        <v>10877.5835938423</v>
      </c>
      <c r="D905">
        <v>155.81154181532</v>
      </c>
      <c r="E905">
        <v>155.81154181532</v>
      </c>
    </row>
    <row r="906" spans="1:5">
      <c r="A906">
        <v>904</v>
      </c>
      <c r="B906">
        <v>8142.21007217844</v>
      </c>
      <c r="C906">
        <v>10877.5835938423</v>
      </c>
      <c r="D906">
        <v>155.811301391423</v>
      </c>
      <c r="E906">
        <v>155.811301391423</v>
      </c>
    </row>
    <row r="907" spans="1:5">
      <c r="A907">
        <v>905</v>
      </c>
      <c r="B907">
        <v>8142.21007217844</v>
      </c>
      <c r="C907">
        <v>10877.5835938423</v>
      </c>
      <c r="D907">
        <v>155.811544833334</v>
      </c>
      <c r="E907">
        <v>155.811544833334</v>
      </c>
    </row>
    <row r="908" spans="1:5">
      <c r="A908">
        <v>906</v>
      </c>
      <c r="B908">
        <v>8142.21007217844</v>
      </c>
      <c r="C908">
        <v>10877.5835938423</v>
      </c>
      <c r="D908">
        <v>155.811913607358</v>
      </c>
      <c r="E908">
        <v>155.811913607358</v>
      </c>
    </row>
    <row r="909" spans="1:5">
      <c r="A909">
        <v>907</v>
      </c>
      <c r="B909">
        <v>8142.21007217844</v>
      </c>
      <c r="C909">
        <v>10877.5835938423</v>
      </c>
      <c r="D909">
        <v>155.812349398782</v>
      </c>
      <c r="E909">
        <v>155.812349398782</v>
      </c>
    </row>
    <row r="910" spans="1:5">
      <c r="A910">
        <v>908</v>
      </c>
      <c r="B910">
        <v>8142.21007217844</v>
      </c>
      <c r="C910">
        <v>10877.5835938423</v>
      </c>
      <c r="D910">
        <v>155.812202263937</v>
      </c>
      <c r="E910">
        <v>155.812202263937</v>
      </c>
    </row>
    <row r="911" spans="1:5">
      <c r="A911">
        <v>909</v>
      </c>
      <c r="B911">
        <v>8142.21007217844</v>
      </c>
      <c r="C911">
        <v>10877.5835938423</v>
      </c>
      <c r="D911">
        <v>155.813545056958</v>
      </c>
      <c r="E911">
        <v>155.813545056958</v>
      </c>
    </row>
    <row r="912" spans="1:5">
      <c r="A912">
        <v>910</v>
      </c>
      <c r="B912">
        <v>8142.21007217844</v>
      </c>
      <c r="C912">
        <v>10877.5835938423</v>
      </c>
      <c r="D912">
        <v>155.812951634626</v>
      </c>
      <c r="E912">
        <v>155.812951634626</v>
      </c>
    </row>
    <row r="913" spans="1:5">
      <c r="A913">
        <v>911</v>
      </c>
      <c r="B913">
        <v>8142.21007217844</v>
      </c>
      <c r="C913">
        <v>10877.5835938423</v>
      </c>
      <c r="D913">
        <v>155.812591583396</v>
      </c>
      <c r="E913">
        <v>155.812591583396</v>
      </c>
    </row>
    <row r="914" spans="1:5">
      <c r="A914">
        <v>912</v>
      </c>
      <c r="B914">
        <v>8142.21007217844</v>
      </c>
      <c r="C914">
        <v>10877.5835938423</v>
      </c>
      <c r="D914">
        <v>155.812112258345</v>
      </c>
      <c r="E914">
        <v>155.812112258345</v>
      </c>
    </row>
    <row r="915" spans="1:5">
      <c r="A915">
        <v>913</v>
      </c>
      <c r="B915">
        <v>8142.21007217844</v>
      </c>
      <c r="C915">
        <v>10877.5835938423</v>
      </c>
      <c r="D915">
        <v>155.81161677368</v>
      </c>
      <c r="E915">
        <v>155.81161677368</v>
      </c>
    </row>
    <row r="916" spans="1:5">
      <c r="A916">
        <v>914</v>
      </c>
      <c r="B916">
        <v>8142.21007217844</v>
      </c>
      <c r="C916">
        <v>10877.5835938423</v>
      </c>
      <c r="D916">
        <v>155.811807474566</v>
      </c>
      <c r="E916">
        <v>155.811807474566</v>
      </c>
    </row>
    <row r="917" spans="1:5">
      <c r="A917">
        <v>915</v>
      </c>
      <c r="B917">
        <v>8142.21007217844</v>
      </c>
      <c r="C917">
        <v>10877.5835938423</v>
      </c>
      <c r="D917">
        <v>155.811639767971</v>
      </c>
      <c r="E917">
        <v>155.811639767971</v>
      </c>
    </row>
    <row r="918" spans="1:5">
      <c r="A918">
        <v>916</v>
      </c>
      <c r="B918">
        <v>8142.21007217844</v>
      </c>
      <c r="C918">
        <v>10877.5835938423</v>
      </c>
      <c r="D918">
        <v>155.811881840208</v>
      </c>
      <c r="E918">
        <v>155.811881840208</v>
      </c>
    </row>
    <row r="919" spans="1:5">
      <c r="A919">
        <v>917</v>
      </c>
      <c r="B919">
        <v>8142.21007217844</v>
      </c>
      <c r="C919">
        <v>10877.5835938423</v>
      </c>
      <c r="D919">
        <v>155.811647919845</v>
      </c>
      <c r="E919">
        <v>155.811647919845</v>
      </c>
    </row>
    <row r="920" spans="1:5">
      <c r="A920">
        <v>918</v>
      </c>
      <c r="B920">
        <v>8142.21007217844</v>
      </c>
      <c r="C920">
        <v>10877.5835938423</v>
      </c>
      <c r="D920">
        <v>155.810485471429</v>
      </c>
      <c r="E920">
        <v>155.810485471429</v>
      </c>
    </row>
    <row r="921" spans="1:5">
      <c r="A921">
        <v>919</v>
      </c>
      <c r="B921">
        <v>8142.21007217844</v>
      </c>
      <c r="C921">
        <v>10877.5835938423</v>
      </c>
      <c r="D921">
        <v>155.810229394623</v>
      </c>
      <c r="E921">
        <v>155.810229394623</v>
      </c>
    </row>
    <row r="922" spans="1:5">
      <c r="A922">
        <v>920</v>
      </c>
      <c r="B922">
        <v>8142.21007217844</v>
      </c>
      <c r="C922">
        <v>10877.5835938423</v>
      </c>
      <c r="D922">
        <v>155.810746325541</v>
      </c>
      <c r="E922">
        <v>155.810746325541</v>
      </c>
    </row>
    <row r="923" spans="1:5">
      <c r="A923">
        <v>921</v>
      </c>
      <c r="B923">
        <v>8142.21007217844</v>
      </c>
      <c r="C923">
        <v>10877.5835938423</v>
      </c>
      <c r="D923">
        <v>155.810776732695</v>
      </c>
      <c r="E923">
        <v>155.810776732695</v>
      </c>
    </row>
    <row r="924" spans="1:5">
      <c r="A924">
        <v>922</v>
      </c>
      <c r="B924">
        <v>8142.21007217844</v>
      </c>
      <c r="C924">
        <v>10877.5835938423</v>
      </c>
      <c r="D924">
        <v>155.811964125345</v>
      </c>
      <c r="E924">
        <v>155.811964125345</v>
      </c>
    </row>
    <row r="925" spans="1:5">
      <c r="A925">
        <v>923</v>
      </c>
      <c r="B925">
        <v>8142.21007217844</v>
      </c>
      <c r="C925">
        <v>10877.5835938423</v>
      </c>
      <c r="D925">
        <v>155.810918500896</v>
      </c>
      <c r="E925">
        <v>155.810918500896</v>
      </c>
    </row>
    <row r="926" spans="1:5">
      <c r="A926">
        <v>924</v>
      </c>
      <c r="B926">
        <v>8142.21007217844</v>
      </c>
      <c r="C926">
        <v>10877.5835938423</v>
      </c>
      <c r="D926">
        <v>155.810098984042</v>
      </c>
      <c r="E926">
        <v>155.810098984042</v>
      </c>
    </row>
    <row r="927" spans="1:5">
      <c r="A927">
        <v>925</v>
      </c>
      <c r="B927">
        <v>8142.21007217844</v>
      </c>
      <c r="C927">
        <v>10877.5835938423</v>
      </c>
      <c r="D927">
        <v>155.810811189151</v>
      </c>
      <c r="E927">
        <v>155.810811189151</v>
      </c>
    </row>
    <row r="928" spans="1:5">
      <c r="A928">
        <v>926</v>
      </c>
      <c r="B928">
        <v>8142.21007217844</v>
      </c>
      <c r="C928">
        <v>10877.5835938423</v>
      </c>
      <c r="D928">
        <v>155.810153215025</v>
      </c>
      <c r="E928">
        <v>155.810153215025</v>
      </c>
    </row>
    <row r="929" spans="1:5">
      <c r="A929">
        <v>927</v>
      </c>
      <c r="B929">
        <v>8142.21007217844</v>
      </c>
      <c r="C929">
        <v>10877.5835938423</v>
      </c>
      <c r="D929">
        <v>155.810312995845</v>
      </c>
      <c r="E929">
        <v>155.810312995845</v>
      </c>
    </row>
    <row r="930" spans="1:5">
      <c r="A930">
        <v>928</v>
      </c>
      <c r="B930">
        <v>8142.21007217844</v>
      </c>
      <c r="C930">
        <v>10877.5835938423</v>
      </c>
      <c r="D930">
        <v>155.811668309393</v>
      </c>
      <c r="E930">
        <v>155.811668309393</v>
      </c>
    </row>
    <row r="931" spans="1:5">
      <c r="A931">
        <v>929</v>
      </c>
      <c r="B931">
        <v>8142.21007217844</v>
      </c>
      <c r="C931">
        <v>10877.5835938423</v>
      </c>
      <c r="D931">
        <v>155.810474290973</v>
      </c>
      <c r="E931">
        <v>155.810474290973</v>
      </c>
    </row>
    <row r="932" spans="1:5">
      <c r="A932">
        <v>930</v>
      </c>
      <c r="B932">
        <v>8142.21007217844</v>
      </c>
      <c r="C932">
        <v>10877.5835938423</v>
      </c>
      <c r="D932">
        <v>155.811489692418</v>
      </c>
      <c r="E932">
        <v>155.811489692418</v>
      </c>
    </row>
    <row r="933" spans="1:5">
      <c r="A933">
        <v>931</v>
      </c>
      <c r="B933">
        <v>8142.21007217844</v>
      </c>
      <c r="C933">
        <v>10877.5835938423</v>
      </c>
      <c r="D933">
        <v>155.811172393109</v>
      </c>
      <c r="E933">
        <v>155.811172393109</v>
      </c>
    </row>
    <row r="934" spans="1:5">
      <c r="A934">
        <v>932</v>
      </c>
      <c r="B934">
        <v>8142.21007217844</v>
      </c>
      <c r="C934">
        <v>10877.5835938423</v>
      </c>
      <c r="D934">
        <v>155.810566377045</v>
      </c>
      <c r="E934">
        <v>155.810566377045</v>
      </c>
    </row>
    <row r="935" spans="1:5">
      <c r="A935">
        <v>933</v>
      </c>
      <c r="B935">
        <v>8142.21007217844</v>
      </c>
      <c r="C935">
        <v>10877.5835938423</v>
      </c>
      <c r="D935">
        <v>155.811643792302</v>
      </c>
      <c r="E935">
        <v>155.811643792302</v>
      </c>
    </row>
    <row r="936" spans="1:5">
      <c r="A936">
        <v>934</v>
      </c>
      <c r="B936">
        <v>8142.21007217844</v>
      </c>
      <c r="C936">
        <v>10877.5835938423</v>
      </c>
      <c r="D936">
        <v>155.810052885279</v>
      </c>
      <c r="E936">
        <v>155.810052885279</v>
      </c>
    </row>
    <row r="937" spans="1:5">
      <c r="A937">
        <v>935</v>
      </c>
      <c r="B937">
        <v>8142.21007217844</v>
      </c>
      <c r="C937">
        <v>10877.5835938423</v>
      </c>
      <c r="D937">
        <v>155.80985892573</v>
      </c>
      <c r="E937">
        <v>155.80985892573</v>
      </c>
    </row>
    <row r="938" spans="1:5">
      <c r="A938">
        <v>936</v>
      </c>
      <c r="B938">
        <v>8142.21007217844</v>
      </c>
      <c r="C938">
        <v>10877.5835938423</v>
      </c>
      <c r="D938">
        <v>155.80952197951</v>
      </c>
      <c r="E938">
        <v>155.80952197951</v>
      </c>
    </row>
    <row r="939" spans="1:5">
      <c r="A939">
        <v>937</v>
      </c>
      <c r="B939">
        <v>8142.21007217844</v>
      </c>
      <c r="C939">
        <v>10877.5835938423</v>
      </c>
      <c r="D939">
        <v>155.810485828457</v>
      </c>
      <c r="E939">
        <v>155.810485828457</v>
      </c>
    </row>
    <row r="940" spans="1:5">
      <c r="A940">
        <v>938</v>
      </c>
      <c r="B940">
        <v>8142.21007217844</v>
      </c>
      <c r="C940">
        <v>10877.5835938423</v>
      </c>
      <c r="D940">
        <v>155.810710464236</v>
      </c>
      <c r="E940">
        <v>155.810710464236</v>
      </c>
    </row>
    <row r="941" spans="1:5">
      <c r="A941">
        <v>939</v>
      </c>
      <c r="B941">
        <v>8142.21007217844</v>
      </c>
      <c r="C941">
        <v>10877.5835938423</v>
      </c>
      <c r="D941">
        <v>155.810293166121</v>
      </c>
      <c r="E941">
        <v>155.810293166121</v>
      </c>
    </row>
    <row r="942" spans="1:5">
      <c r="A942">
        <v>940</v>
      </c>
      <c r="B942">
        <v>8142.21007217844</v>
      </c>
      <c r="C942">
        <v>10877.5835938423</v>
      </c>
      <c r="D942">
        <v>155.81017118512</v>
      </c>
      <c r="E942">
        <v>155.81017118512</v>
      </c>
    </row>
    <row r="943" spans="1:5">
      <c r="A943">
        <v>941</v>
      </c>
      <c r="B943">
        <v>8142.21007217844</v>
      </c>
      <c r="C943">
        <v>10877.5835938423</v>
      </c>
      <c r="D943">
        <v>155.809956009803</v>
      </c>
      <c r="E943">
        <v>155.809956009803</v>
      </c>
    </row>
    <row r="944" spans="1:5">
      <c r="A944">
        <v>942</v>
      </c>
      <c r="B944">
        <v>8142.21007217844</v>
      </c>
      <c r="C944">
        <v>10877.5835938423</v>
      </c>
      <c r="D944">
        <v>155.811297029067</v>
      </c>
      <c r="E944">
        <v>155.811297029067</v>
      </c>
    </row>
    <row r="945" spans="1:5">
      <c r="A945">
        <v>943</v>
      </c>
      <c r="B945">
        <v>8142.21007217844</v>
      </c>
      <c r="C945">
        <v>10877.5835938423</v>
      </c>
      <c r="D945">
        <v>155.810028258692</v>
      </c>
      <c r="E945">
        <v>155.810028258692</v>
      </c>
    </row>
    <row r="946" spans="1:5">
      <c r="A946">
        <v>944</v>
      </c>
      <c r="B946">
        <v>8142.21007217844</v>
      </c>
      <c r="C946">
        <v>10877.5835938423</v>
      </c>
      <c r="D946">
        <v>155.809591596289</v>
      </c>
      <c r="E946">
        <v>155.809591596289</v>
      </c>
    </row>
    <row r="947" spans="1:5">
      <c r="A947">
        <v>945</v>
      </c>
      <c r="B947">
        <v>8142.21007217844</v>
      </c>
      <c r="C947">
        <v>10877.5835938423</v>
      </c>
      <c r="D947">
        <v>155.80894755782</v>
      </c>
      <c r="E947">
        <v>155.80894755782</v>
      </c>
    </row>
    <row r="948" spans="1:5">
      <c r="A948">
        <v>946</v>
      </c>
      <c r="B948">
        <v>8142.21007217844</v>
      </c>
      <c r="C948">
        <v>10877.5835938423</v>
      </c>
      <c r="D948">
        <v>155.809301463706</v>
      </c>
      <c r="E948">
        <v>155.809301463706</v>
      </c>
    </row>
    <row r="949" spans="1:5">
      <c r="A949">
        <v>947</v>
      </c>
      <c r="B949">
        <v>8142.21007217844</v>
      </c>
      <c r="C949">
        <v>10877.5835938423</v>
      </c>
      <c r="D949">
        <v>155.809192705238</v>
      </c>
      <c r="E949">
        <v>155.809192705238</v>
      </c>
    </row>
    <row r="950" spans="1:5">
      <c r="A950">
        <v>948</v>
      </c>
      <c r="B950">
        <v>8142.21007217844</v>
      </c>
      <c r="C950">
        <v>10877.5835938423</v>
      </c>
      <c r="D950">
        <v>155.810501382354</v>
      </c>
      <c r="E950">
        <v>155.810501382354</v>
      </c>
    </row>
    <row r="951" spans="1:5">
      <c r="A951">
        <v>949</v>
      </c>
      <c r="B951">
        <v>8142.21007217844</v>
      </c>
      <c r="C951">
        <v>10877.5835938423</v>
      </c>
      <c r="D951">
        <v>155.809858212937</v>
      </c>
      <c r="E951">
        <v>155.809858212937</v>
      </c>
    </row>
    <row r="952" spans="1:5">
      <c r="A952">
        <v>950</v>
      </c>
      <c r="B952">
        <v>8142.21007217844</v>
      </c>
      <c r="C952">
        <v>10877.5835938423</v>
      </c>
      <c r="D952">
        <v>155.808950883616</v>
      </c>
      <c r="E952">
        <v>155.808950883616</v>
      </c>
    </row>
    <row r="953" spans="1:5">
      <c r="A953">
        <v>951</v>
      </c>
      <c r="B953">
        <v>8142.21007217844</v>
      </c>
      <c r="C953">
        <v>10877.5835938423</v>
      </c>
      <c r="D953">
        <v>155.80960601797</v>
      </c>
      <c r="E953">
        <v>155.80960601797</v>
      </c>
    </row>
    <row r="954" spans="1:5">
      <c r="A954">
        <v>952</v>
      </c>
      <c r="B954">
        <v>8142.21007217844</v>
      </c>
      <c r="C954">
        <v>10877.5835938423</v>
      </c>
      <c r="D954">
        <v>155.810531225826</v>
      </c>
      <c r="E954">
        <v>155.810531225826</v>
      </c>
    </row>
    <row r="955" spans="1:5">
      <c r="A955">
        <v>953</v>
      </c>
      <c r="B955">
        <v>8142.21007217844</v>
      </c>
      <c r="C955">
        <v>10877.5835938423</v>
      </c>
      <c r="D955">
        <v>155.810011751311</v>
      </c>
      <c r="E955">
        <v>155.810011751311</v>
      </c>
    </row>
    <row r="956" spans="1:5">
      <c r="A956">
        <v>954</v>
      </c>
      <c r="B956">
        <v>8142.21007217844</v>
      </c>
      <c r="C956">
        <v>10877.5835938423</v>
      </c>
      <c r="D956">
        <v>155.81035394677</v>
      </c>
      <c r="E956">
        <v>155.81035394677</v>
      </c>
    </row>
    <row r="957" spans="1:5">
      <c r="A957">
        <v>955</v>
      </c>
      <c r="B957">
        <v>8142.21007217844</v>
      </c>
      <c r="C957">
        <v>10877.5835938423</v>
      </c>
      <c r="D957">
        <v>155.811639971567</v>
      </c>
      <c r="E957">
        <v>155.811639971567</v>
      </c>
    </row>
    <row r="958" spans="1:5">
      <c r="A958">
        <v>956</v>
      </c>
      <c r="B958">
        <v>8142.21007217844</v>
      </c>
      <c r="C958">
        <v>10877.5835938423</v>
      </c>
      <c r="D958">
        <v>155.811012850754</v>
      </c>
      <c r="E958">
        <v>155.811012850754</v>
      </c>
    </row>
    <row r="959" spans="1:5">
      <c r="A959">
        <v>957</v>
      </c>
      <c r="B959">
        <v>8142.21007217844</v>
      </c>
      <c r="C959">
        <v>10877.5835938423</v>
      </c>
      <c r="D959">
        <v>155.809834007745</v>
      </c>
      <c r="E959">
        <v>155.809834007745</v>
      </c>
    </row>
    <row r="960" spans="1:5">
      <c r="A960">
        <v>958</v>
      </c>
      <c r="B960">
        <v>8142.21007217844</v>
      </c>
      <c r="C960">
        <v>10877.5835938423</v>
      </c>
      <c r="D960">
        <v>155.810868247007</v>
      </c>
      <c r="E960">
        <v>155.810868247007</v>
      </c>
    </row>
    <row r="961" spans="1:5">
      <c r="A961">
        <v>959</v>
      </c>
      <c r="B961">
        <v>8142.21007217844</v>
      </c>
      <c r="C961">
        <v>10877.5835938423</v>
      </c>
      <c r="D961">
        <v>155.810258024164</v>
      </c>
      <c r="E961">
        <v>155.810258024164</v>
      </c>
    </row>
    <row r="962" spans="1:5">
      <c r="A962">
        <v>960</v>
      </c>
      <c r="B962">
        <v>8142.21007217844</v>
      </c>
      <c r="C962">
        <v>10877.5835938423</v>
      </c>
      <c r="D962">
        <v>155.811053542961</v>
      </c>
      <c r="E962">
        <v>155.811053542961</v>
      </c>
    </row>
    <row r="963" spans="1:5">
      <c r="A963">
        <v>961</v>
      </c>
      <c r="B963">
        <v>8142.21007217844</v>
      </c>
      <c r="C963">
        <v>10877.5835938423</v>
      </c>
      <c r="D963">
        <v>155.810541538077</v>
      </c>
      <c r="E963">
        <v>155.810541538077</v>
      </c>
    </row>
    <row r="964" spans="1:5">
      <c r="A964">
        <v>962</v>
      </c>
      <c r="B964">
        <v>8142.21007217844</v>
      </c>
      <c r="C964">
        <v>10877.5835938423</v>
      </c>
      <c r="D964">
        <v>155.810802234206</v>
      </c>
      <c r="E964">
        <v>155.810802234206</v>
      </c>
    </row>
    <row r="965" spans="1:5">
      <c r="A965">
        <v>963</v>
      </c>
      <c r="B965">
        <v>8142.21007217844</v>
      </c>
      <c r="C965">
        <v>10877.5835938423</v>
      </c>
      <c r="D965">
        <v>155.810587853108</v>
      </c>
      <c r="E965">
        <v>155.810587853108</v>
      </c>
    </row>
    <row r="966" spans="1:5">
      <c r="A966">
        <v>964</v>
      </c>
      <c r="B966">
        <v>8142.21007217844</v>
      </c>
      <c r="C966">
        <v>10877.5835938423</v>
      </c>
      <c r="D966">
        <v>155.810385350726</v>
      </c>
      <c r="E966">
        <v>155.810385350726</v>
      </c>
    </row>
    <row r="967" spans="1:5">
      <c r="A967">
        <v>965</v>
      </c>
      <c r="B967">
        <v>8142.21007217844</v>
      </c>
      <c r="C967">
        <v>10877.5835938423</v>
      </c>
      <c r="D967">
        <v>155.810881419059</v>
      </c>
      <c r="E967">
        <v>155.810881419059</v>
      </c>
    </row>
    <row r="968" spans="1:5">
      <c r="A968">
        <v>966</v>
      </c>
      <c r="B968">
        <v>8142.21007217844</v>
      </c>
      <c r="C968">
        <v>10877.5835938423</v>
      </c>
      <c r="D968">
        <v>155.81052266584</v>
      </c>
      <c r="E968">
        <v>155.81052266584</v>
      </c>
    </row>
    <row r="969" spans="1:5">
      <c r="A969">
        <v>967</v>
      </c>
      <c r="B969">
        <v>8142.21007217844</v>
      </c>
      <c r="C969">
        <v>10877.5835938423</v>
      </c>
      <c r="D969">
        <v>155.810744717832</v>
      </c>
      <c r="E969">
        <v>155.810744717832</v>
      </c>
    </row>
    <row r="970" spans="1:5">
      <c r="A970">
        <v>968</v>
      </c>
      <c r="B970">
        <v>8142.21007217844</v>
      </c>
      <c r="C970">
        <v>10877.5835938423</v>
      </c>
      <c r="D970">
        <v>155.811352948821</v>
      </c>
      <c r="E970">
        <v>155.811352948821</v>
      </c>
    </row>
    <row r="971" spans="1:5">
      <c r="A971">
        <v>969</v>
      </c>
      <c r="B971">
        <v>8142.21007217844</v>
      </c>
      <c r="C971">
        <v>10877.5835938423</v>
      </c>
      <c r="D971">
        <v>155.811127560771</v>
      </c>
      <c r="E971">
        <v>155.811127560771</v>
      </c>
    </row>
    <row r="972" spans="1:5">
      <c r="A972">
        <v>970</v>
      </c>
      <c r="B972">
        <v>8142.21007217844</v>
      </c>
      <c r="C972">
        <v>10877.5835938423</v>
      </c>
      <c r="D972">
        <v>155.811338668688</v>
      </c>
      <c r="E972">
        <v>155.811338668688</v>
      </c>
    </row>
    <row r="973" spans="1:5">
      <c r="A973">
        <v>971</v>
      </c>
      <c r="B973">
        <v>8142.21007217844</v>
      </c>
      <c r="C973">
        <v>10877.5835938423</v>
      </c>
      <c r="D973">
        <v>155.81132266844</v>
      </c>
      <c r="E973">
        <v>155.81132266844</v>
      </c>
    </row>
    <row r="974" spans="1:5">
      <c r="A974">
        <v>972</v>
      </c>
      <c r="B974">
        <v>8142.21007217844</v>
      </c>
      <c r="C974">
        <v>10877.5835938423</v>
      </c>
      <c r="D974">
        <v>155.811957370675</v>
      </c>
      <c r="E974">
        <v>155.811957370675</v>
      </c>
    </row>
    <row r="975" spans="1:5">
      <c r="A975">
        <v>973</v>
      </c>
      <c r="B975">
        <v>8142.21007217844</v>
      </c>
      <c r="C975">
        <v>10877.5835938423</v>
      </c>
      <c r="D975">
        <v>155.811450612096</v>
      </c>
      <c r="E975">
        <v>155.811450612096</v>
      </c>
    </row>
    <row r="976" spans="1:5">
      <c r="A976">
        <v>974</v>
      </c>
      <c r="B976">
        <v>8142.21007217844</v>
      </c>
      <c r="C976">
        <v>10877.5835938423</v>
      </c>
      <c r="D976">
        <v>155.810992553053</v>
      </c>
      <c r="E976">
        <v>155.810992553053</v>
      </c>
    </row>
    <row r="977" spans="1:5">
      <c r="A977">
        <v>975</v>
      </c>
      <c r="B977">
        <v>8142.21007217844</v>
      </c>
      <c r="C977">
        <v>10877.5835938423</v>
      </c>
      <c r="D977">
        <v>155.811677485447</v>
      </c>
      <c r="E977">
        <v>155.811677485447</v>
      </c>
    </row>
    <row r="978" spans="1:5">
      <c r="A978">
        <v>976</v>
      </c>
      <c r="B978">
        <v>8142.21007217844</v>
      </c>
      <c r="C978">
        <v>10877.5835938423</v>
      </c>
      <c r="D978">
        <v>155.811318210513</v>
      </c>
      <c r="E978">
        <v>155.811318210513</v>
      </c>
    </row>
    <row r="979" spans="1:5">
      <c r="A979">
        <v>977</v>
      </c>
      <c r="B979">
        <v>8142.21007217844</v>
      </c>
      <c r="C979">
        <v>10877.5835938423</v>
      </c>
      <c r="D979">
        <v>155.811463600684</v>
      </c>
      <c r="E979">
        <v>155.811463600684</v>
      </c>
    </row>
    <row r="980" spans="1:5">
      <c r="A980">
        <v>978</v>
      </c>
      <c r="B980">
        <v>8142.21007217844</v>
      </c>
      <c r="C980">
        <v>10877.5835938423</v>
      </c>
      <c r="D980">
        <v>155.811062057257</v>
      </c>
      <c r="E980">
        <v>155.811062057257</v>
      </c>
    </row>
    <row r="981" spans="1:5">
      <c r="A981">
        <v>979</v>
      </c>
      <c r="B981">
        <v>8142.21007217844</v>
      </c>
      <c r="C981">
        <v>10877.5835938423</v>
      </c>
      <c r="D981">
        <v>155.811460585197</v>
      </c>
      <c r="E981">
        <v>155.811460585197</v>
      </c>
    </row>
    <row r="982" spans="1:5">
      <c r="A982">
        <v>980</v>
      </c>
      <c r="B982">
        <v>8142.21007217844</v>
      </c>
      <c r="C982">
        <v>10877.5835938423</v>
      </c>
      <c r="D982">
        <v>155.81116573312</v>
      </c>
      <c r="E982">
        <v>155.81116573312</v>
      </c>
    </row>
    <row r="983" spans="1:5">
      <c r="A983">
        <v>981</v>
      </c>
      <c r="B983">
        <v>8142.21007217844</v>
      </c>
      <c r="C983">
        <v>10877.5835938423</v>
      </c>
      <c r="D983">
        <v>155.810721347221</v>
      </c>
      <c r="E983">
        <v>155.810721347221</v>
      </c>
    </row>
    <row r="984" spans="1:5">
      <c r="A984">
        <v>982</v>
      </c>
      <c r="B984">
        <v>8142.21007217844</v>
      </c>
      <c r="C984">
        <v>10877.5835938423</v>
      </c>
      <c r="D984">
        <v>155.810738431021</v>
      </c>
      <c r="E984">
        <v>155.810738431021</v>
      </c>
    </row>
    <row r="985" spans="1:5">
      <c r="A985">
        <v>983</v>
      </c>
      <c r="B985">
        <v>8142.21007217844</v>
      </c>
      <c r="C985">
        <v>10877.5835938423</v>
      </c>
      <c r="D985">
        <v>155.811272226415</v>
      </c>
      <c r="E985">
        <v>155.811272226415</v>
      </c>
    </row>
    <row r="986" spans="1:5">
      <c r="A986">
        <v>984</v>
      </c>
      <c r="B986">
        <v>8142.21007217844</v>
      </c>
      <c r="C986">
        <v>10877.5835938423</v>
      </c>
      <c r="D986">
        <v>155.811213576796</v>
      </c>
      <c r="E986">
        <v>155.811213576796</v>
      </c>
    </row>
    <row r="987" spans="1:5">
      <c r="A987">
        <v>985</v>
      </c>
      <c r="B987">
        <v>8142.21007217844</v>
      </c>
      <c r="C987">
        <v>10877.5835938423</v>
      </c>
      <c r="D987">
        <v>155.810813774191</v>
      </c>
      <c r="E987">
        <v>155.810813774191</v>
      </c>
    </row>
    <row r="988" spans="1:5">
      <c r="A988">
        <v>986</v>
      </c>
      <c r="B988">
        <v>8142.21007217844</v>
      </c>
      <c r="C988">
        <v>10877.5835938423</v>
      </c>
      <c r="D988">
        <v>155.811327450866</v>
      </c>
      <c r="E988">
        <v>155.811327450866</v>
      </c>
    </row>
    <row r="989" spans="1:5">
      <c r="A989">
        <v>987</v>
      </c>
      <c r="B989">
        <v>8142.21007217844</v>
      </c>
      <c r="C989">
        <v>10877.5835938423</v>
      </c>
      <c r="D989">
        <v>155.810728185041</v>
      </c>
      <c r="E989">
        <v>155.810728185041</v>
      </c>
    </row>
    <row r="990" spans="1:5">
      <c r="A990">
        <v>988</v>
      </c>
      <c r="B990">
        <v>8142.21007217844</v>
      </c>
      <c r="C990">
        <v>10877.5835938423</v>
      </c>
      <c r="D990">
        <v>155.810805956861</v>
      </c>
      <c r="E990">
        <v>155.810805956861</v>
      </c>
    </row>
    <row r="991" spans="1:5">
      <c r="A991">
        <v>989</v>
      </c>
      <c r="B991">
        <v>8142.21007217844</v>
      </c>
      <c r="C991">
        <v>10877.5835938423</v>
      </c>
      <c r="D991">
        <v>155.810737536194</v>
      </c>
      <c r="E991">
        <v>155.810737536194</v>
      </c>
    </row>
    <row r="992" spans="1:5">
      <c r="A992">
        <v>990</v>
      </c>
      <c r="B992">
        <v>8142.21007217844</v>
      </c>
      <c r="C992">
        <v>10877.5835938423</v>
      </c>
      <c r="D992">
        <v>155.810887473347</v>
      </c>
      <c r="E992">
        <v>155.810887473347</v>
      </c>
    </row>
    <row r="993" spans="1:5">
      <c r="A993">
        <v>991</v>
      </c>
      <c r="B993">
        <v>8142.21007217844</v>
      </c>
      <c r="C993">
        <v>10877.5835938423</v>
      </c>
      <c r="D993">
        <v>155.810135790859</v>
      </c>
      <c r="E993">
        <v>155.810135790859</v>
      </c>
    </row>
    <row r="994" spans="1:5">
      <c r="A994">
        <v>992</v>
      </c>
      <c r="B994">
        <v>8142.21007217844</v>
      </c>
      <c r="C994">
        <v>10877.5835938423</v>
      </c>
      <c r="D994">
        <v>155.809813618888</v>
      </c>
      <c r="E994">
        <v>155.809813618888</v>
      </c>
    </row>
    <row r="995" spans="1:5">
      <c r="A995">
        <v>993</v>
      </c>
      <c r="B995">
        <v>8142.21007217844</v>
      </c>
      <c r="C995">
        <v>10877.5835938423</v>
      </c>
      <c r="D995">
        <v>155.810010984144</v>
      </c>
      <c r="E995">
        <v>155.810010984144</v>
      </c>
    </row>
    <row r="996" spans="1:5">
      <c r="A996">
        <v>994</v>
      </c>
      <c r="B996">
        <v>8142.21007217844</v>
      </c>
      <c r="C996">
        <v>10877.5835938423</v>
      </c>
      <c r="D996">
        <v>155.810136693158</v>
      </c>
      <c r="E996">
        <v>155.810136693158</v>
      </c>
    </row>
    <row r="997" spans="1:5">
      <c r="A997">
        <v>995</v>
      </c>
      <c r="B997">
        <v>8142.21007217844</v>
      </c>
      <c r="C997">
        <v>10877.5835938423</v>
      </c>
      <c r="D997">
        <v>155.809549772636</v>
      </c>
      <c r="E997">
        <v>155.809549772636</v>
      </c>
    </row>
    <row r="998" spans="1:5">
      <c r="A998">
        <v>996</v>
      </c>
      <c r="B998">
        <v>8142.21007217844</v>
      </c>
      <c r="C998">
        <v>10877.5835938423</v>
      </c>
      <c r="D998">
        <v>155.809438158086</v>
      </c>
      <c r="E998">
        <v>155.809438158086</v>
      </c>
    </row>
    <row r="999" spans="1:5">
      <c r="A999">
        <v>997</v>
      </c>
      <c r="B999">
        <v>8142.21007217844</v>
      </c>
      <c r="C999">
        <v>10877.5835938423</v>
      </c>
      <c r="D999">
        <v>155.809192581487</v>
      </c>
      <c r="E999">
        <v>155.809192581487</v>
      </c>
    </row>
    <row r="1000" spans="1:5">
      <c r="A1000">
        <v>998</v>
      </c>
      <c r="B1000">
        <v>8142.21007217844</v>
      </c>
      <c r="C1000">
        <v>10877.5835938423</v>
      </c>
      <c r="D1000">
        <v>155.809247033569</v>
      </c>
      <c r="E1000">
        <v>155.809247033569</v>
      </c>
    </row>
    <row r="1001" spans="1:5">
      <c r="A1001">
        <v>999</v>
      </c>
      <c r="B1001">
        <v>8142.21007217844</v>
      </c>
      <c r="C1001">
        <v>10877.5835938423</v>
      </c>
      <c r="D1001">
        <v>155.809803137806</v>
      </c>
      <c r="E1001">
        <v>155.809803137806</v>
      </c>
    </row>
    <row r="1002" spans="1:5">
      <c r="A1002">
        <v>1000</v>
      </c>
      <c r="B1002">
        <v>8142.21007217844</v>
      </c>
      <c r="C1002">
        <v>10877.5835938423</v>
      </c>
      <c r="D1002">
        <v>155.809499905619</v>
      </c>
      <c r="E1002">
        <v>155.809499905619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0.177749216473209</v>
      </c>
      <c r="I2">
        <v>0.145787785482054</v>
      </c>
      <c r="J2">
        <v>0</v>
      </c>
      <c r="K2">
        <v>2.83291140536497</v>
      </c>
    </row>
    <row r="3" spans="1:11">
      <c r="A3">
        <v>1</v>
      </c>
      <c r="B3">
        <v>1</v>
      </c>
      <c r="C3">
        <v>80.3</v>
      </c>
      <c r="D3">
        <v>0.600314385534449</v>
      </c>
      <c r="E3">
        <v>35.6741443085353</v>
      </c>
      <c r="F3">
        <v>308.951598255397</v>
      </c>
      <c r="G3">
        <v>19191.2219042737</v>
      </c>
      <c r="H3">
        <v>0.174936017473442</v>
      </c>
      <c r="I3">
        <v>0.140601239808172</v>
      </c>
      <c r="J3">
        <v>5.5872035843267</v>
      </c>
      <c r="K3">
        <v>2.83291140536497</v>
      </c>
    </row>
    <row r="4" spans="1:11">
      <c r="A4">
        <v>2</v>
      </c>
      <c r="B4">
        <v>1.08494690818239</v>
      </c>
      <c r="C4">
        <v>83.8619047619048</v>
      </c>
      <c r="D4">
        <v>0.600299621222064</v>
      </c>
      <c r="E4">
        <v>36.0956264393544</v>
      </c>
      <c r="F4">
        <v>295.829356730496</v>
      </c>
      <c r="G4">
        <v>19003.4364317245</v>
      </c>
      <c r="H4">
        <v>0.174936017473442</v>
      </c>
      <c r="I4">
        <v>0.140642875372574</v>
      </c>
      <c r="J4">
        <v>5.84396452994118</v>
      </c>
      <c r="K4">
        <v>2.83291140536497</v>
      </c>
    </row>
    <row r="5" spans="1:11">
      <c r="A5">
        <v>3</v>
      </c>
      <c r="B5">
        <v>1.1629718394248</v>
      </c>
      <c r="C5">
        <v>87.4238095238095</v>
      </c>
      <c r="D5">
        <v>0.60027162281283</v>
      </c>
      <c r="E5">
        <v>36.5170408544205</v>
      </c>
      <c r="F5">
        <v>283.77639312494</v>
      </c>
      <c r="G5">
        <v>18815.1663484623</v>
      </c>
      <c r="H5">
        <v>0.174936017473442</v>
      </c>
      <c r="I5">
        <v>0.140683992892175</v>
      </c>
      <c r="J5">
        <v>6.07971622395709</v>
      </c>
      <c r="K5">
        <v>2.83291140536497</v>
      </c>
    </row>
    <row r="6" spans="1:11">
      <c r="A6">
        <v>4</v>
      </c>
      <c r="B6">
        <v>1.23488773747841</v>
      </c>
      <c r="C6">
        <v>90.9857142857143</v>
      </c>
      <c r="D6">
        <v>0.600234121409884</v>
      </c>
      <c r="E6">
        <v>36.9383890693077</v>
      </c>
      <c r="F6">
        <v>272.667127303123</v>
      </c>
      <c r="G6">
        <v>18626.4867956949</v>
      </c>
      <c r="H6">
        <v>0.174936017473442</v>
      </c>
      <c r="I6">
        <v>0.140724593192932</v>
      </c>
      <c r="J6">
        <v>6.29694584450159</v>
      </c>
      <c r="K6">
        <v>2.83291140536497</v>
      </c>
    </row>
    <row r="7" spans="1:11">
      <c r="A7">
        <v>5</v>
      </c>
      <c r="B7">
        <v>1.30138504155125</v>
      </c>
      <c r="C7">
        <v>94.547619047619</v>
      </c>
      <c r="D7">
        <v>0.600189953959652</v>
      </c>
      <c r="E7">
        <v>37.3596725933895</v>
      </c>
      <c r="F7">
        <v>262.394903116634</v>
      </c>
      <c r="G7">
        <v>18437.4613689361</v>
      </c>
      <c r="H7">
        <v>0.174936017473442</v>
      </c>
      <c r="I7">
        <v>0.14076467709439</v>
      </c>
      <c r="J7">
        <v>6.49776269254756</v>
      </c>
      <c r="K7">
        <v>2.83291140536497</v>
      </c>
    </row>
    <row r="8" spans="1:11">
      <c r="A8">
        <v>6</v>
      </c>
      <c r="B8">
        <v>1.3630539241858</v>
      </c>
      <c r="C8">
        <v>98.1095238095238</v>
      </c>
      <c r="D8">
        <v>0.600141298537434</v>
      </c>
      <c r="E8">
        <v>37.7808929296885</v>
      </c>
      <c r="F8">
        <v>252.868553190349</v>
      </c>
      <c r="G8">
        <v>18248.1446872702</v>
      </c>
      <c r="H8">
        <v>0.174936017473442</v>
      </c>
      <c r="I8">
        <v>0.140804245419744</v>
      </c>
      <c r="J8">
        <v>6.68396744644761</v>
      </c>
      <c r="K8">
        <v>2.83291140536497</v>
      </c>
    </row>
    <row r="9" spans="1:11">
      <c r="A9">
        <v>7</v>
      </c>
      <c r="B9">
        <v>1.42040185471407</v>
      </c>
      <c r="C9">
        <v>101.671428571429</v>
      </c>
      <c r="D9">
        <v>0.600089842918791</v>
      </c>
      <c r="E9">
        <v>38.2020515747051</v>
      </c>
      <c r="F9">
        <v>244.009685793676</v>
      </c>
      <c r="G9">
        <v>18058.5843516419</v>
      </c>
      <c r="H9">
        <v>0.174936017473442</v>
      </c>
      <c r="I9">
        <v>0.140843299004418</v>
      </c>
      <c r="J9">
        <v>6.85710670751316</v>
      </c>
      <c r="K9">
        <v>2.83291140536497</v>
      </c>
    </row>
    <row r="10" spans="1:11">
      <c r="A10">
        <v>8</v>
      </c>
      <c r="B10">
        <v>1.47386759581882</v>
      </c>
      <c r="C10">
        <v>105.233333333333</v>
      </c>
      <c r="D10">
        <v>0.600036907100888</v>
      </c>
      <c r="E10">
        <v>38.6231500182208</v>
      </c>
      <c r="F10">
        <v>235.750522710565</v>
      </c>
      <c r="G10">
        <v>17868.822465841</v>
      </c>
      <c r="H10">
        <v>0.174936017473442</v>
      </c>
      <c r="I10">
        <v>0.140881838703829</v>
      </c>
      <c r="J10">
        <v>7.01851636348036</v>
      </c>
      <c r="K10">
        <v>2.83291140536497</v>
      </c>
    </row>
    <row r="11" spans="1:11">
      <c r="A11">
        <v>9</v>
      </c>
      <c r="B11">
        <v>1.52383245064998</v>
      </c>
      <c r="C11">
        <v>108.795238095238</v>
      </c>
      <c r="D11">
        <v>0.599983533561056</v>
      </c>
      <c r="E11">
        <v>39.0441897430647</v>
      </c>
      <c r="F11">
        <v>228.032161832222</v>
      </c>
      <c r="G11">
        <v>17678.8968412012</v>
      </c>
      <c r="H11">
        <v>0.174936017473442</v>
      </c>
      <c r="I11">
        <v>0.140919865400846</v>
      </c>
      <c r="J11">
        <v>7.16935636065169</v>
      </c>
      <c r="K11">
        <v>2.83291140536497</v>
      </c>
    </row>
    <row r="12" spans="1:11">
      <c r="A12">
        <v>10</v>
      </c>
      <c r="B12">
        <v>1.57062937062937</v>
      </c>
      <c r="C12">
        <v>112.357142857143</v>
      </c>
      <c r="D12">
        <v>0.599930554617538</v>
      </c>
      <c r="E12">
        <v>39.4651722248364</v>
      </c>
      <c r="F12">
        <v>220.80317022169</v>
      </c>
      <c r="G12">
        <v>17488.8419712174</v>
      </c>
      <c r="H12">
        <v>0.174936017473442</v>
      </c>
      <c r="I12">
        <v>0.140957380013305</v>
      </c>
      <c r="J12">
        <v>7.31063881057918</v>
      </c>
      <c r="K12">
        <v>2.83291140536497</v>
      </c>
    </row>
    <row r="13" spans="1:11">
      <c r="A13">
        <v>11</v>
      </c>
      <c r="B13">
        <v>1.61455038409399</v>
      </c>
      <c r="C13">
        <v>115.919047619048</v>
      </c>
      <c r="D13">
        <v>0.599878643360474</v>
      </c>
      <c r="E13">
        <v>39.8860989315731</v>
      </c>
      <c r="F13">
        <v>214.018436568244</v>
      </c>
      <c r="G13">
        <v>17298.6898389407</v>
      </c>
      <c r="H13">
        <v>0.174936017473442</v>
      </c>
      <c r="I13">
        <v>0.14099438350197</v>
      </c>
      <c r="J13">
        <v>7.44325087863796</v>
      </c>
      <c r="K13">
        <v>2.83291140536497</v>
      </c>
    </row>
    <row r="14" spans="1:11">
      <c r="A14">
        <v>12</v>
      </c>
      <c r="B14">
        <v>1.65585269618589</v>
      </c>
      <c r="C14">
        <v>119.480952380952</v>
      </c>
      <c r="D14">
        <v>0.599828352692302</v>
      </c>
      <c r="E14">
        <v>40.3069713233494</v>
      </c>
      <c r="F14">
        <v>207.638228902027</v>
      </c>
      <c r="G14">
        <v>17108.4706042289</v>
      </c>
      <c r="H14">
        <v>0.174936017473442</v>
      </c>
      <c r="I14">
        <v>0.14103087687924</v>
      </c>
      <c r="J14">
        <v>7.56797355332062</v>
      </c>
      <c r="K14">
        <v>2.83291140536497</v>
      </c>
    </row>
    <row r="15" spans="1:11">
      <c r="A15">
        <v>13</v>
      </c>
      <c r="B15">
        <v>1.69476372924649</v>
      </c>
      <c r="C15">
        <v>123.042857142857</v>
      </c>
      <c r="D15">
        <v>0.599780145714436</v>
      </c>
      <c r="E15">
        <v>40.7277908517934</v>
      </c>
      <c r="F15">
        <v>201.627415975106</v>
      </c>
      <c r="G15">
        <v>16918.2132072874</v>
      </c>
      <c r="H15">
        <v>0.174936017473442</v>
      </c>
      <c r="I15">
        <v>0.141066861218951</v>
      </c>
      <c r="J15">
        <v>7.68549713842505</v>
      </c>
      <c r="K15">
        <v>2.83291140536497</v>
      </c>
    </row>
    <row r="16" spans="1:11">
      <c r="A16">
        <v>14</v>
      </c>
      <c r="B16">
        <v>1.73148531237071</v>
      </c>
      <c r="C16">
        <v>126.604761904762</v>
      </c>
      <c r="D16">
        <v>0.599734419808177</v>
      </c>
      <c r="E16">
        <v>41.1485589595</v>
      </c>
      <c r="F16">
        <v>195.954820076758</v>
      </c>
      <c r="G16">
        <v>16727.945917889</v>
      </c>
      <c r="H16">
        <v>0.174936017473442</v>
      </c>
      <c r="I16">
        <v>0.141102337667666</v>
      </c>
      <c r="J16">
        <v>7.79643411935829</v>
      </c>
      <c r="K16">
        <v>2.83291140536497</v>
      </c>
    </row>
    <row r="17" spans="1:11">
      <c r="A17">
        <v>15</v>
      </c>
      <c r="B17">
        <v>1.76619718309859</v>
      </c>
      <c r="C17">
        <v>130.166666666667</v>
      </c>
      <c r="D17">
        <v>0.599691526146863</v>
      </c>
      <c r="E17">
        <v>41.5692770793167</v>
      </c>
      <c r="F17">
        <v>190.592676106851</v>
      </c>
      <c r="G17">
        <v>16537.6968552669</v>
      </c>
      <c r="H17">
        <v>0.174936017473442</v>
      </c>
      <c r="I17">
        <v>0.141137307457882</v>
      </c>
      <c r="J17">
        <v>7.90132991137156</v>
      </c>
      <c r="K17">
        <v>2.83291140536497</v>
      </c>
    </row>
    <row r="18" spans="1:11">
      <c r="A18">
        <v>16</v>
      </c>
      <c r="B18">
        <v>1.79905992949471</v>
      </c>
      <c r="C18">
        <v>133.728571428571</v>
      </c>
      <c r="D18">
        <v>0.599651785956685</v>
      </c>
      <c r="E18">
        <v>41.9899466334723</v>
      </c>
      <c r="F18">
        <v>185.516177095779</v>
      </c>
      <c r="G18">
        <v>16347.4945013617</v>
      </c>
      <c r="H18">
        <v>0.174936017473442</v>
      </c>
      <c r="I18">
        <v>0.141171771923711</v>
      </c>
      <c r="J18">
        <v>8.00067188890505</v>
      </c>
      <c r="K18">
        <v>2.83291140536497</v>
      </c>
    </row>
    <row r="19" spans="1:11">
      <c r="A19">
        <v>17</v>
      </c>
      <c r="B19">
        <v>1.83021747424647</v>
      </c>
      <c r="C19">
        <v>137.290476190476</v>
      </c>
      <c r="D19">
        <v>0.599615504559173</v>
      </c>
      <c r="E19">
        <v>42.4105690325057</v>
      </c>
      <c r="F19">
        <v>180.703090471394</v>
      </c>
      <c r="G19">
        <v>16157.3682295848</v>
      </c>
      <c r="H19">
        <v>0.174936017473442</v>
      </c>
      <c r="I19">
        <v>0.141205732519707</v>
      </c>
      <c r="J19">
        <v>8.09328731910457</v>
      </c>
      <c r="K19">
        <v>2.83291140536497</v>
      </c>
    </row>
    <row r="20" spans="1:11">
      <c r="A20">
        <v>18</v>
      </c>
      <c r="B20">
        <v>1.85979918185199</v>
      </c>
      <c r="C20">
        <v>140.852380952381</v>
      </c>
      <c r="D20">
        <v>0.599583411754539</v>
      </c>
      <c r="E20">
        <v>42.8311456456508</v>
      </c>
      <c r="F20">
        <v>176.13343254947</v>
      </c>
      <c r="G20">
        <v>15967.3722551807</v>
      </c>
      <c r="H20">
        <v>0.174936017473442</v>
      </c>
      <c r="I20">
        <v>0.141239191629112</v>
      </c>
      <c r="J20">
        <v>8.18123958353307</v>
      </c>
      <c r="K20">
        <v>2.83291140536497</v>
      </c>
    </row>
    <row r="21" spans="1:11">
      <c r="A21">
        <v>19</v>
      </c>
      <c r="B21">
        <v>1.88792165397171</v>
      </c>
      <c r="C21">
        <v>144.414285714286</v>
      </c>
      <c r="D21">
        <v>0.599556245743662</v>
      </c>
      <c r="E21">
        <v>43.251677818737</v>
      </c>
      <c r="F21">
        <v>171.78919119533</v>
      </c>
      <c r="G21">
        <v>15777.5651483551</v>
      </c>
      <c r="H21">
        <v>0.174936017473442</v>
      </c>
      <c r="I21">
        <v>0.141272151964287</v>
      </c>
      <c r="J21">
        <v>8.26487249675752</v>
      </c>
      <c r="K21">
        <v>2.83291140536497</v>
      </c>
    </row>
    <row r="22" spans="1:11">
      <c r="A22">
        <v>20</v>
      </c>
      <c r="B22">
        <v>1.91469026548673</v>
      </c>
      <c r="C22">
        <v>147.976190476191</v>
      </c>
      <c r="D22">
        <v>0.599534792286722</v>
      </c>
      <c r="E22">
        <v>43.6721668690501</v>
      </c>
      <c r="F22">
        <v>167.654088540009</v>
      </c>
      <c r="G22">
        <v>15588.0120551682</v>
      </c>
      <c r="H22">
        <v>0.174936017473442</v>
      </c>
      <c r="I22">
        <v>0.141304616663776</v>
      </c>
      <c r="J22">
        <v>8.3444966951784</v>
      </c>
      <c r="K22">
        <v>2.83291140536497</v>
      </c>
    </row>
    <row r="23" spans="1:11">
      <c r="A23">
        <v>21</v>
      </c>
      <c r="B23">
        <v>1.94020048392672</v>
      </c>
      <c r="C23">
        <v>151.538095238095</v>
      </c>
      <c r="D23">
        <v>0.599519928564612</v>
      </c>
      <c r="E23">
        <v>44.0926140784302</v>
      </c>
      <c r="F23">
        <v>163.713377160568</v>
      </c>
      <c r="G23">
        <v>15398.7874741105</v>
      </c>
      <c r="H23">
        <v>0.174936017473442</v>
      </c>
      <c r="I23">
        <v>0.141336589420861</v>
      </c>
      <c r="J23">
        <v>8.42039350333657</v>
      </c>
      <c r="K23">
        <v>2.83291140536497</v>
      </c>
    </row>
    <row r="24" spans="1:11">
      <c r="A24">
        <v>22</v>
      </c>
      <c r="B24">
        <v>1.9645390070922</v>
      </c>
      <c r="C24">
        <v>155.1</v>
      </c>
      <c r="D24">
        <v>0.599512676436822</v>
      </c>
      <c r="E24">
        <v>44.5130206838355</v>
      </c>
      <c r="F24">
        <v>159.953664344993</v>
      </c>
      <c r="G24">
        <v>15209.9788852336</v>
      </c>
      <c r="H24">
        <v>0.174936017473442</v>
      </c>
      <c r="I24">
        <v>0.141368074657939</v>
      </c>
      <c r="J24">
        <v>8.492818255536</v>
      </c>
      <c r="K24">
        <v>2.83291140536497</v>
      </c>
    </row>
    <row r="25" spans="1:11">
      <c r="A25">
        <v>23</v>
      </c>
      <c r="B25">
        <v>2</v>
      </c>
      <c r="C25">
        <v>160.6</v>
      </c>
      <c r="D25">
        <v>0.600314385534449</v>
      </c>
      <c r="E25">
        <v>45.0192859267139</v>
      </c>
      <c r="F25">
        <v>154.475799127699</v>
      </c>
      <c r="G25">
        <v>9595.61095213687</v>
      </c>
      <c r="H25">
        <v>0.17525082521048</v>
      </c>
      <c r="I25">
        <v>0.141186931831731</v>
      </c>
      <c r="J25">
        <v>8.30796698830651</v>
      </c>
      <c r="K25">
        <v>2.83291140536497</v>
      </c>
    </row>
    <row r="26" spans="1:11">
      <c r="A26">
        <v>24</v>
      </c>
      <c r="B26">
        <v>2.1161997222095</v>
      </c>
      <c r="C26">
        <v>167.595685341654</v>
      </c>
      <c r="D26">
        <v>0.601038051919753</v>
      </c>
      <c r="E26">
        <v>45.6963795806309</v>
      </c>
      <c r="F26">
        <v>148.0277567369</v>
      </c>
      <c r="G26">
        <v>7689.54933957445</v>
      </c>
      <c r="H26">
        <v>0.17556370485046</v>
      </c>
      <c r="I26">
        <v>0.141160389451996</v>
      </c>
      <c r="J26">
        <v>8.23360789586596</v>
      </c>
      <c r="K26">
        <v>2.83291140536497</v>
      </c>
    </row>
    <row r="27" spans="1:11">
      <c r="A27">
        <v>25</v>
      </c>
      <c r="B27">
        <v>2.24401502212744</v>
      </c>
      <c r="C27">
        <v>174.930119837795</v>
      </c>
      <c r="D27">
        <v>0.601258239168845</v>
      </c>
      <c r="E27">
        <v>46.5008091157075</v>
      </c>
      <c r="F27">
        <v>141.821279050815</v>
      </c>
      <c r="G27">
        <v>7135.50358066268</v>
      </c>
      <c r="H27">
        <v>0.175691328343334</v>
      </c>
      <c r="I27">
        <v>0.141199233807308</v>
      </c>
      <c r="J27">
        <v>8.35514258936215</v>
      </c>
      <c r="K27">
        <v>2.83291140536497</v>
      </c>
    </row>
    <row r="28" spans="1:11">
      <c r="A28">
        <v>26</v>
      </c>
      <c r="B28">
        <v>2.35883453066317</v>
      </c>
      <c r="C28">
        <v>181.495352840268</v>
      </c>
      <c r="D28">
        <v>0.601434840587231</v>
      </c>
      <c r="E28">
        <v>47.220585976528</v>
      </c>
      <c r="F28">
        <v>136.691176670195</v>
      </c>
      <c r="G28">
        <v>6723.17871579144</v>
      </c>
      <c r="H28">
        <v>0.17580545354886</v>
      </c>
      <c r="I28">
        <v>0.141236027686274</v>
      </c>
      <c r="J28">
        <v>8.46224478521154</v>
      </c>
      <c r="K28">
        <v>2.83291140536497</v>
      </c>
    </row>
    <row r="29" spans="1:11">
      <c r="A29">
        <v>27</v>
      </c>
      <c r="B29">
        <v>2.37902707388196</v>
      </c>
      <c r="C29">
        <v>183.251188339724</v>
      </c>
      <c r="D29">
        <v>0.601413103284999</v>
      </c>
      <c r="E29">
        <v>47.4294326888176</v>
      </c>
      <c r="F29">
        <v>135.381459540203</v>
      </c>
      <c r="G29">
        <v>6694.53200707799</v>
      </c>
      <c r="H29">
        <v>0.175802156097461</v>
      </c>
      <c r="I29">
        <v>0.141251028361967</v>
      </c>
      <c r="J29">
        <v>8.5130075762865</v>
      </c>
      <c r="K29">
        <v>2.83291140536497</v>
      </c>
    </row>
    <row r="30" spans="1:11">
      <c r="A30">
        <v>28</v>
      </c>
      <c r="B30">
        <v>2.47801693954031</v>
      </c>
      <c r="C30">
        <v>188.848223807103</v>
      </c>
      <c r="D30">
        <v>0.601558370598355</v>
      </c>
      <c r="E30">
        <v>48.0404786822759</v>
      </c>
      <c r="F30">
        <v>131.369058388652</v>
      </c>
      <c r="G30">
        <v>6380.14092748934</v>
      </c>
      <c r="H30">
        <v>0.175904226665858</v>
      </c>
      <c r="I30">
        <v>0.141282588950029</v>
      </c>
      <c r="J30">
        <v>8.59811426466432</v>
      </c>
      <c r="K30">
        <v>2.83291140536497</v>
      </c>
    </row>
    <row r="31" spans="1:11">
      <c r="A31">
        <v>29</v>
      </c>
      <c r="B31">
        <v>2.49624188961743</v>
      </c>
      <c r="C31">
        <v>190.600976916678</v>
      </c>
      <c r="D31">
        <v>0.601532935796392</v>
      </c>
      <c r="E31">
        <v>48.248926947781</v>
      </c>
      <c r="F31">
        <v>130.160997814579</v>
      </c>
      <c r="G31">
        <v>6350.5116233477</v>
      </c>
      <c r="H31">
        <v>0.175900938405141</v>
      </c>
      <c r="I31">
        <v>0.141297262466709</v>
      </c>
      <c r="J31">
        <v>8.64558763912791</v>
      </c>
      <c r="K31">
        <v>2.83291140536497</v>
      </c>
    </row>
    <row r="32" spans="1:11">
      <c r="A32">
        <v>30</v>
      </c>
      <c r="B32">
        <v>2.58320103520061</v>
      </c>
      <c r="C32">
        <v>195.480035113559</v>
      </c>
      <c r="D32">
        <v>0.601654098234329</v>
      </c>
      <c r="E32">
        <v>48.7802562290167</v>
      </c>
      <c r="F32">
        <v>126.912261528377</v>
      </c>
      <c r="G32">
        <v>6102.45689232338</v>
      </c>
      <c r="H32">
        <v>0.175992234169319</v>
      </c>
      <c r="I32">
        <v>0.141325009687327</v>
      </c>
      <c r="J32">
        <v>8.71636340479448</v>
      </c>
      <c r="K32">
        <v>2.83291140536497</v>
      </c>
    </row>
    <row r="33" spans="1:11">
      <c r="A33">
        <v>31</v>
      </c>
      <c r="B33">
        <v>2.59979408006833</v>
      </c>
      <c r="C33">
        <v>197.228930978301</v>
      </c>
      <c r="D33">
        <v>0.601625913748106</v>
      </c>
      <c r="E33">
        <v>48.9882176479372</v>
      </c>
      <c r="F33">
        <v>125.786887435078</v>
      </c>
      <c r="G33">
        <v>6072.20159527031</v>
      </c>
      <c r="H33">
        <v>0.17598895403032</v>
      </c>
      <c r="I33">
        <v>0.141339403556218</v>
      </c>
      <c r="J33">
        <v>8.76110182126031</v>
      </c>
      <c r="K33">
        <v>2.83291140536497</v>
      </c>
    </row>
    <row r="34" spans="1:11">
      <c r="A34">
        <v>32</v>
      </c>
      <c r="B34">
        <v>2.67695521931214</v>
      </c>
      <c r="C34">
        <v>201.495655646926</v>
      </c>
      <c r="D34">
        <v>0.601729619748248</v>
      </c>
      <c r="E34">
        <v>49.4515194881556</v>
      </c>
      <c r="F34">
        <v>123.123316283206</v>
      </c>
      <c r="G34">
        <v>5871.76238567108</v>
      </c>
      <c r="H34">
        <v>0.176071220586334</v>
      </c>
      <c r="I34">
        <v>0.141363725006675</v>
      </c>
      <c r="J34">
        <v>8.82035480499749</v>
      </c>
      <c r="K34">
        <v>2.83291140536497</v>
      </c>
    </row>
    <row r="35" spans="1:11">
      <c r="A35">
        <v>33</v>
      </c>
      <c r="B35">
        <v>2.69217409018683</v>
      </c>
      <c r="C35">
        <v>203.240102732483</v>
      </c>
      <c r="D35">
        <v>0.601699419803071</v>
      </c>
      <c r="E35">
        <v>49.6589216163273</v>
      </c>
      <c r="F35">
        <v>122.066526272934</v>
      </c>
      <c r="G35">
        <v>5841.08828854215</v>
      </c>
      <c r="H35">
        <v>0.176067958934591</v>
      </c>
      <c r="I35">
        <v>0.141377872522079</v>
      </c>
      <c r="J35">
        <v>8.86277423223824</v>
      </c>
      <c r="K35">
        <v>2.83291140536497</v>
      </c>
    </row>
    <row r="36" spans="1:11">
      <c r="A36">
        <v>34</v>
      </c>
      <c r="B36">
        <v>2.76137773201047</v>
      </c>
      <c r="C36">
        <v>206.986723977129</v>
      </c>
      <c r="D36">
        <v>0.601790483400788</v>
      </c>
      <c r="E36">
        <v>50.0643949383576</v>
      </c>
      <c r="F36">
        <v>119.857026881829</v>
      </c>
      <c r="G36">
        <v>5676.02882293788</v>
      </c>
      <c r="H36">
        <v>0.176142705422693</v>
      </c>
      <c r="I36">
        <v>0.141399196925986</v>
      </c>
      <c r="J36">
        <v>8.91273562367935</v>
      </c>
      <c r="K36">
        <v>2.83291140536497</v>
      </c>
    </row>
    <row r="37" spans="1:11">
      <c r="A37">
        <v>35</v>
      </c>
      <c r="B37">
        <v>2.77542317111105</v>
      </c>
      <c r="C37">
        <v>208.726306306579</v>
      </c>
      <c r="D37">
        <v>0.601758846594323</v>
      </c>
      <c r="E37">
        <v>50.2711841365801</v>
      </c>
      <c r="F37">
        <v>118.85810552058</v>
      </c>
      <c r="G37">
        <v>5645.06133951666</v>
      </c>
      <c r="H37">
        <v>0.176139476084481</v>
      </c>
      <c r="I37">
        <v>0.141413122759656</v>
      </c>
      <c r="J37">
        <v>8.95319471959833</v>
      </c>
      <c r="K37">
        <v>2.83291140536497</v>
      </c>
    </row>
    <row r="38" spans="1:11">
      <c r="A38">
        <v>36</v>
      </c>
      <c r="B38">
        <v>2.83837796858386</v>
      </c>
      <c r="C38">
        <v>212.047530611045</v>
      </c>
      <c r="D38">
        <v>0.601841437690785</v>
      </c>
      <c r="E38">
        <v>50.6292058421662</v>
      </c>
      <c r="F38">
        <v>116.996473707656</v>
      </c>
      <c r="G38">
        <v>5506.11507676373</v>
      </c>
      <c r="H38">
        <v>0.176208411073028</v>
      </c>
      <c r="I38">
        <v>0.141431927906833</v>
      </c>
      <c r="J38">
        <v>8.99619841746142</v>
      </c>
      <c r="K38">
        <v>2.83291140536497</v>
      </c>
    </row>
    <row r="39" spans="1:11">
      <c r="A39">
        <v>37</v>
      </c>
      <c r="B39">
        <v>2.85139602567544</v>
      </c>
      <c r="C39">
        <v>213.781269453014</v>
      </c>
      <c r="D39">
        <v>0.601808746157668</v>
      </c>
      <c r="E39">
        <v>50.8352771948104</v>
      </c>
      <c r="F39">
        <v>116.047647220848</v>
      </c>
      <c r="G39">
        <v>5475.01265163032</v>
      </c>
      <c r="H39">
        <v>0.176205196219137</v>
      </c>
      <c r="I39">
        <v>0.141445650858461</v>
      </c>
      <c r="J39">
        <v>9.03491017808422</v>
      </c>
      <c r="K39">
        <v>2.83291140536497</v>
      </c>
    </row>
    <row r="40" spans="1:11">
      <c r="A40">
        <v>38</v>
      </c>
      <c r="B40">
        <v>2.90894473914779</v>
      </c>
      <c r="C40">
        <v>216.714715236254</v>
      </c>
      <c r="D40">
        <v>0.601884478753577</v>
      </c>
      <c r="E40">
        <v>51.1500825205374</v>
      </c>
      <c r="F40">
        <v>114.476828732478</v>
      </c>
      <c r="G40">
        <v>5357.70922563763</v>
      </c>
      <c r="H40">
        <v>0.176268791124104</v>
      </c>
      <c r="I40">
        <v>0.14146215649029</v>
      </c>
      <c r="J40">
        <v>9.07150871998266</v>
      </c>
      <c r="K40">
        <v>2.83291140536497</v>
      </c>
    </row>
    <row r="41" spans="1:11">
      <c r="A41">
        <v>39</v>
      </c>
      <c r="B41">
        <v>2.92106332304133</v>
      </c>
      <c r="C41">
        <v>218.442250004445</v>
      </c>
      <c r="D41">
        <v>0.601851096344881</v>
      </c>
      <c r="E41">
        <v>51.3553896179434</v>
      </c>
      <c r="F41">
        <v>113.57149699476</v>
      </c>
      <c r="G41">
        <v>5326.53703620294</v>
      </c>
      <c r="H41">
        <v>0.176265602249092</v>
      </c>
      <c r="I41">
        <v>0.141475692055715</v>
      </c>
      <c r="J41">
        <v>9.10867816401536</v>
      </c>
      <c r="K41">
        <v>2.83291140536497</v>
      </c>
    </row>
    <row r="42" spans="1:11">
      <c r="A42">
        <v>40</v>
      </c>
      <c r="B42">
        <v>2.97411643105214</v>
      </c>
      <c r="C42">
        <v>221.038774832041</v>
      </c>
      <c r="D42">
        <v>0.601921741241606</v>
      </c>
      <c r="E42">
        <v>51.6326031539061</v>
      </c>
      <c r="F42">
        <v>112.237381693595</v>
      </c>
      <c r="G42">
        <v>5226.68504367231</v>
      </c>
      <c r="H42">
        <v>0.176324667415499</v>
      </c>
      <c r="I42">
        <v>0.141490188526742</v>
      </c>
      <c r="J42">
        <v>9.13994494432245</v>
      </c>
      <c r="K42">
        <v>2.83291140536497</v>
      </c>
    </row>
    <row r="43" spans="1:11">
      <c r="A43">
        <v>41</v>
      </c>
      <c r="B43">
        <v>2.98543593041472</v>
      </c>
      <c r="C43">
        <v>222.759481860628</v>
      </c>
      <c r="D43">
        <v>0.601887950722492</v>
      </c>
      <c r="E43">
        <v>51.8370749660559</v>
      </c>
      <c r="F43">
        <v>111.370403327793</v>
      </c>
      <c r="G43">
        <v>5195.51947876599</v>
      </c>
      <c r="H43">
        <v>0.176321502462239</v>
      </c>
      <c r="I43">
        <v>0.141503549030482</v>
      </c>
      <c r="J43">
        <v>9.17574213628071</v>
      </c>
      <c r="K43">
        <v>2.83291140536497</v>
      </c>
    </row>
    <row r="44" spans="1:11">
      <c r="A44">
        <v>42</v>
      </c>
      <c r="B44">
        <v>3.03471737729852</v>
      </c>
      <c r="C44">
        <v>225.059185215997</v>
      </c>
      <c r="D44">
        <v>0.601954924638972</v>
      </c>
      <c r="E44">
        <v>52.0811104995979</v>
      </c>
      <c r="F44">
        <v>110.232396496497</v>
      </c>
      <c r="G44">
        <v>5110.0355631953</v>
      </c>
      <c r="H44">
        <v>0.176376717628667</v>
      </c>
      <c r="I44">
        <v>0.141516266584941</v>
      </c>
      <c r="J44">
        <v>9.20248172089855</v>
      </c>
      <c r="K44">
        <v>2.83291140536497</v>
      </c>
    </row>
    <row r="45" spans="1:11">
      <c r="A45">
        <v>43</v>
      </c>
      <c r="B45">
        <v>3.04532031783463</v>
      </c>
      <c r="C45">
        <v>226.772439944081</v>
      </c>
      <c r="D45">
        <v>0.601920969392338</v>
      </c>
      <c r="E45">
        <v>52.2846756937137</v>
      </c>
      <c r="F45">
        <v>109.399596115057</v>
      </c>
      <c r="G45">
        <v>5078.94122937672</v>
      </c>
      <c r="H45">
        <v>0.176373574638325</v>
      </c>
      <c r="I45">
        <v>0.141529462053652</v>
      </c>
      <c r="J45">
        <v>9.23704736827029</v>
      </c>
      <c r="K45">
        <v>2.83291140536497</v>
      </c>
    </row>
    <row r="46" spans="1:11">
      <c r="A46">
        <v>44</v>
      </c>
      <c r="B46">
        <v>3.09138811933247</v>
      </c>
      <c r="C46">
        <v>228.806243772736</v>
      </c>
      <c r="D46">
        <v>0.601985321735134</v>
      </c>
      <c r="E46">
        <v>52.4989441042735</v>
      </c>
      <c r="F46">
        <v>108.427169341367</v>
      </c>
      <c r="G46">
        <v>5005.59212240708</v>
      </c>
      <c r="H46">
        <v>0.176425448784222</v>
      </c>
      <c r="I46">
        <v>0.141540584024766</v>
      </c>
      <c r="J46">
        <v>9.2598865349906</v>
      </c>
      <c r="K46">
        <v>2.83291140536497</v>
      </c>
    </row>
    <row r="47" spans="1:11">
      <c r="A47">
        <v>45</v>
      </c>
      <c r="B47">
        <v>3.10029774814854</v>
      </c>
      <c r="C47">
        <v>230.215450857597</v>
      </c>
      <c r="D47">
        <v>0.60195727000104</v>
      </c>
      <c r="E47">
        <v>52.6663626302925</v>
      </c>
      <c r="F47">
        <v>107.763459174833</v>
      </c>
      <c r="G47">
        <v>4981.17342220726</v>
      </c>
      <c r="H47">
        <v>0.176422869724363</v>
      </c>
      <c r="I47">
        <v>0.141551456840538</v>
      </c>
      <c r="J47">
        <v>9.28806730658825</v>
      </c>
      <c r="K47">
        <v>2.83291140536497</v>
      </c>
    </row>
    <row r="48" spans="1:11">
      <c r="A48">
        <v>46</v>
      </c>
      <c r="B48">
        <v>3.22396020833851</v>
      </c>
      <c r="C48">
        <v>229.345398682023</v>
      </c>
      <c r="D48">
        <v>0.602454678057043</v>
      </c>
      <c r="E48">
        <v>52.4380025995708</v>
      </c>
      <c r="F48">
        <v>108.172274144051</v>
      </c>
      <c r="G48">
        <v>4816.28461281872</v>
      </c>
      <c r="H48">
        <v>0.176677768539369</v>
      </c>
      <c r="I48">
        <v>0.141522176615957</v>
      </c>
      <c r="J48">
        <v>9.17345973763022</v>
      </c>
      <c r="K48">
        <v>2.83291140536497</v>
      </c>
    </row>
    <row r="49" spans="1:11">
      <c r="A49">
        <v>47</v>
      </c>
      <c r="B49">
        <v>3.26098816837881</v>
      </c>
      <c r="C49">
        <v>232.317426058554</v>
      </c>
      <c r="D49">
        <v>0.602453230530735</v>
      </c>
      <c r="E49">
        <v>52.776819909838</v>
      </c>
      <c r="F49">
        <v>106.788430643405</v>
      </c>
      <c r="G49">
        <v>4752.36417810203</v>
      </c>
      <c r="H49">
        <v>0.17670118063559</v>
      </c>
      <c r="I49">
        <v>0.141542985125349</v>
      </c>
      <c r="J49">
        <v>9.22551371988468</v>
      </c>
      <c r="K49">
        <v>2.83291140536497</v>
      </c>
    </row>
    <row r="50" spans="1:11">
      <c r="A50">
        <v>48</v>
      </c>
      <c r="B50">
        <v>3.51421350528279</v>
      </c>
      <c r="C50">
        <v>245.402165918463</v>
      </c>
      <c r="D50">
        <v>0.602656234860928</v>
      </c>
      <c r="E50">
        <v>54.2029172120184</v>
      </c>
      <c r="F50">
        <v>101.094516615437</v>
      </c>
      <c r="G50">
        <v>4438.69310531841</v>
      </c>
      <c r="H50">
        <v>0.176935286162872</v>
      </c>
      <c r="I50">
        <v>0.141625457529956</v>
      </c>
      <c r="J50">
        <v>9.41356237572724</v>
      </c>
      <c r="K50">
        <v>2.83291140536497</v>
      </c>
    </row>
    <row r="51" spans="1:11">
      <c r="A51">
        <v>49</v>
      </c>
      <c r="B51">
        <v>3.7113224633496</v>
      </c>
      <c r="C51">
        <v>252.973887071221</v>
      </c>
      <c r="D51">
        <v>0.60284099932247</v>
      </c>
      <c r="E51">
        <v>55.0037380245759</v>
      </c>
      <c r="F51">
        <v>98.0686727279637</v>
      </c>
      <c r="G51">
        <v>4285.24593502193</v>
      </c>
      <c r="H51">
        <v>0.177118414158396</v>
      </c>
      <c r="I51">
        <v>0.141672306059254</v>
      </c>
      <c r="J51">
        <v>9.51895541007132</v>
      </c>
      <c r="K51">
        <v>2.83291140536497</v>
      </c>
    </row>
    <row r="52" spans="1:11">
      <c r="A52">
        <v>50</v>
      </c>
      <c r="B52">
        <v>3.79993865465186</v>
      </c>
      <c r="C52">
        <v>258.381186942585</v>
      </c>
      <c r="D52">
        <v>0.602854899753924</v>
      </c>
      <c r="E52">
        <v>55.614841785993</v>
      </c>
      <c r="F52">
        <v>96.0163301108341</v>
      </c>
      <c r="G52">
        <v>4206.40096572626</v>
      </c>
      <c r="H52">
        <v>0.177170290230605</v>
      </c>
      <c r="I52">
        <v>0.141711039844959</v>
      </c>
      <c r="J52">
        <v>9.61209257371441</v>
      </c>
      <c r="K52">
        <v>2.83291140536497</v>
      </c>
    </row>
    <row r="53" spans="1:11">
      <c r="A53">
        <v>51</v>
      </c>
      <c r="B53">
        <v>3.8063951102099</v>
      </c>
      <c r="C53">
        <v>259.752232429278</v>
      </c>
      <c r="D53">
        <v>0.602825162888939</v>
      </c>
      <c r="E53">
        <v>55.7804398076682</v>
      </c>
      <c r="F53">
        <v>95.5095288609812</v>
      </c>
      <c r="G53">
        <v>4194.02263191848</v>
      </c>
      <c r="H53">
        <v>0.177162106107177</v>
      </c>
      <c r="I53">
        <v>0.141722340033877</v>
      </c>
      <c r="J53">
        <v>9.6401559504033</v>
      </c>
      <c r="K53">
        <v>2.83291140536497</v>
      </c>
    </row>
    <row r="54" spans="1:11">
      <c r="A54">
        <v>52</v>
      </c>
      <c r="B54">
        <v>3.99515747723121</v>
      </c>
      <c r="C54">
        <v>265.846100951097</v>
      </c>
      <c r="D54">
        <v>0.603018762358349</v>
      </c>
      <c r="E54">
        <v>56.4056518505403</v>
      </c>
      <c r="F54">
        <v>93.3202076357405</v>
      </c>
      <c r="G54">
        <v>4079.34452492944</v>
      </c>
      <c r="H54">
        <v>0.17734681789211</v>
      </c>
      <c r="I54">
        <v>0.141758099399373</v>
      </c>
      <c r="J54">
        <v>9.71547159688404</v>
      </c>
      <c r="K54">
        <v>2.83291140536497</v>
      </c>
    </row>
    <row r="55" spans="1:11">
      <c r="A55">
        <v>53</v>
      </c>
      <c r="B55">
        <v>4.18004737228841</v>
      </c>
      <c r="C55">
        <v>272.954725608963</v>
      </c>
      <c r="D55">
        <v>0.603173741983825</v>
      </c>
      <c r="E55">
        <v>57.1574159909135</v>
      </c>
      <c r="F55">
        <v>90.889847334791</v>
      </c>
      <c r="G55">
        <v>3948.80850294471</v>
      </c>
      <c r="H55">
        <v>0.177516833809754</v>
      </c>
      <c r="I55">
        <v>0.141801188805342</v>
      </c>
      <c r="J55">
        <v>9.8071129226887</v>
      </c>
      <c r="K55">
        <v>2.83291140536497</v>
      </c>
    </row>
    <row r="56" spans="1:11">
      <c r="A56">
        <v>54</v>
      </c>
      <c r="B56">
        <v>4.28132206416361</v>
      </c>
      <c r="C56">
        <v>277.107600108141</v>
      </c>
      <c r="D56">
        <v>0.603244194057537</v>
      </c>
      <c r="E56">
        <v>57.5997077376629</v>
      </c>
      <c r="F56">
        <v>89.5277261620643</v>
      </c>
      <c r="G56">
        <v>3874.77766570039</v>
      </c>
      <c r="H56">
        <v>0.177609636408878</v>
      </c>
      <c r="I56">
        <v>0.141826511368691</v>
      </c>
      <c r="J56">
        <v>9.86003344141815</v>
      </c>
      <c r="K56">
        <v>2.83291140536497</v>
      </c>
    </row>
    <row r="57" spans="1:11">
      <c r="A57">
        <v>55</v>
      </c>
      <c r="B57">
        <v>4.28638462229556</v>
      </c>
      <c r="C57">
        <v>275.75536849386</v>
      </c>
      <c r="D57">
        <v>0.603278416128023</v>
      </c>
      <c r="E57">
        <v>57.4352393147869</v>
      </c>
      <c r="F57">
        <v>89.9667465239605</v>
      </c>
      <c r="G57">
        <v>3895.10357305965</v>
      </c>
      <c r="H57">
        <v>0.177619936090264</v>
      </c>
      <c r="I57">
        <v>0.141816210251287</v>
      </c>
      <c r="J57">
        <v>9.83844876412254</v>
      </c>
      <c r="K57">
        <v>2.83291140536497</v>
      </c>
    </row>
    <row r="58" spans="1:11">
      <c r="A58">
        <v>56</v>
      </c>
      <c r="B58">
        <v>4.44866651410508</v>
      </c>
      <c r="C58">
        <v>283.076461096871</v>
      </c>
      <c r="D58">
        <v>0.603383009054918</v>
      </c>
      <c r="E58">
        <v>58.2250368747383</v>
      </c>
      <c r="F58">
        <v>87.6399727613475</v>
      </c>
      <c r="G58">
        <v>3774.46638868999</v>
      </c>
      <c r="H58">
        <v>0.177762997464677</v>
      </c>
      <c r="I58">
        <v>0.14186219999034</v>
      </c>
      <c r="J58">
        <v>9.93485023999142</v>
      </c>
      <c r="K58">
        <v>2.83291140536497</v>
      </c>
    </row>
    <row r="59" spans="1:11">
      <c r="A59">
        <v>57</v>
      </c>
      <c r="B59">
        <v>4.47836586692284</v>
      </c>
      <c r="C59">
        <v>290.407131412178</v>
      </c>
      <c r="D59">
        <v>0.603205520390882</v>
      </c>
      <c r="E59">
        <v>59.1049036973702</v>
      </c>
      <c r="F59">
        <v>85.4277001369398</v>
      </c>
      <c r="G59">
        <v>3706.83877697631</v>
      </c>
      <c r="H59">
        <v>0.177729520296531</v>
      </c>
      <c r="I59">
        <v>0.141920536243492</v>
      </c>
      <c r="J59">
        <v>10.0614406575543</v>
      </c>
      <c r="K59">
        <v>2.83291140536497</v>
      </c>
    </row>
    <row r="60" spans="1:11">
      <c r="A60">
        <v>58</v>
      </c>
      <c r="B60">
        <v>4.48526290887591</v>
      </c>
      <c r="C60">
        <v>289.106230225638</v>
      </c>
      <c r="D60">
        <v>0.603239901629189</v>
      </c>
      <c r="E60">
        <v>58.9460978883084</v>
      </c>
      <c r="F60">
        <v>85.8121020793842</v>
      </c>
      <c r="G60">
        <v>3725.88872960453</v>
      </c>
      <c r="H60">
        <v>0.177740666313129</v>
      </c>
      <c r="I60">
        <v>0.14191069150753</v>
      </c>
      <c r="J60">
        <v>10.0423140402733</v>
      </c>
      <c r="K60">
        <v>2.83291140536497</v>
      </c>
    </row>
    <row r="61" spans="1:11">
      <c r="A61">
        <v>59</v>
      </c>
      <c r="B61">
        <v>4.62702815764438</v>
      </c>
      <c r="C61">
        <v>296.180143730083</v>
      </c>
      <c r="D61">
        <v>0.603317472022098</v>
      </c>
      <c r="E61">
        <v>59.7156844164327</v>
      </c>
      <c r="F61">
        <v>83.7625812030038</v>
      </c>
      <c r="G61">
        <v>3617.72064143437</v>
      </c>
      <c r="H61">
        <v>0.177865314992688</v>
      </c>
      <c r="I61">
        <v>0.141955606447006</v>
      </c>
      <c r="J61">
        <v>10.1312267447224</v>
      </c>
      <c r="K61">
        <v>2.83291140536497</v>
      </c>
    </row>
    <row r="62" spans="1:11">
      <c r="A62">
        <v>60</v>
      </c>
      <c r="B62">
        <v>4.68353852610312</v>
      </c>
      <c r="C62">
        <v>303.116564276966</v>
      </c>
      <c r="D62">
        <v>0.603202789499247</v>
      </c>
      <c r="E62">
        <v>60.5326641008343</v>
      </c>
      <c r="F62">
        <v>81.84578562734</v>
      </c>
      <c r="G62">
        <v>3554.72312996231</v>
      </c>
      <c r="H62">
        <v>0.177863781029569</v>
      </c>
      <c r="I62">
        <v>0.14200892678603</v>
      </c>
      <c r="J62">
        <v>10.2406803664027</v>
      </c>
      <c r="K62">
        <v>2.83291140536497</v>
      </c>
    </row>
    <row r="63" spans="1:11">
      <c r="A63">
        <v>61</v>
      </c>
      <c r="B63">
        <v>4.69214183956616</v>
      </c>
      <c r="C63">
        <v>301.863687305972</v>
      </c>
      <c r="D63">
        <v>0.603237261042778</v>
      </c>
      <c r="E63">
        <v>60.3791587404315</v>
      </c>
      <c r="F63">
        <v>82.1854843201525</v>
      </c>
      <c r="G63">
        <v>3572.46231799916</v>
      </c>
      <c r="H63">
        <v>0.177875700408989</v>
      </c>
      <c r="I63">
        <v>0.141999477639083</v>
      </c>
      <c r="J63">
        <v>10.2235722550867</v>
      </c>
      <c r="K63">
        <v>2.83291140536497</v>
      </c>
    </row>
    <row r="64" spans="1:11">
      <c r="A64">
        <v>62</v>
      </c>
      <c r="B64">
        <v>4.81599937700111</v>
      </c>
      <c r="C64">
        <v>308.543942299949</v>
      </c>
      <c r="D64">
        <v>0.603295271314882</v>
      </c>
      <c r="E64">
        <v>61.1099519073119</v>
      </c>
      <c r="F64">
        <v>80.4060943636699</v>
      </c>
      <c r="G64">
        <v>3477.48143911757</v>
      </c>
      <c r="H64">
        <v>0.177984681576754</v>
      </c>
      <c r="I64">
        <v>0.142042211887759</v>
      </c>
      <c r="J64">
        <v>10.3038076801609</v>
      </c>
      <c r="K64">
        <v>2.83291140536497</v>
      </c>
    </row>
    <row r="65" spans="1:11">
      <c r="A65">
        <v>63</v>
      </c>
      <c r="B65">
        <v>4.90805771833013</v>
      </c>
      <c r="C65">
        <v>304.301378621007</v>
      </c>
      <c r="D65">
        <v>0.603476064359816</v>
      </c>
      <c r="E65">
        <v>60.5682629001182</v>
      </c>
      <c r="F65">
        <v>81.5271145084316</v>
      </c>
      <c r="G65">
        <v>3548.38597080572</v>
      </c>
      <c r="H65">
        <v>0.178067831490312</v>
      </c>
      <c r="I65">
        <v>0.142009558323967</v>
      </c>
      <c r="J65">
        <v>10.2510941570772</v>
      </c>
      <c r="K65">
        <v>2.83291140536497</v>
      </c>
    </row>
    <row r="66" spans="1:11">
      <c r="A66">
        <v>64</v>
      </c>
      <c r="B66">
        <v>4.82609604746268</v>
      </c>
      <c r="C66">
        <v>307.337460482065</v>
      </c>
      <c r="D66">
        <v>0.603330750173754</v>
      </c>
      <c r="E66">
        <v>60.9615530111514</v>
      </c>
      <c r="F66">
        <v>80.7217359738552</v>
      </c>
      <c r="G66">
        <v>3494.22945321722</v>
      </c>
      <c r="H66">
        <v>0.177997307953041</v>
      </c>
      <c r="I66">
        <v>0.142033081495356</v>
      </c>
      <c r="J66">
        <v>10.2877655395292</v>
      </c>
      <c r="K66">
        <v>2.83291140536497</v>
      </c>
    </row>
    <row r="67" spans="1:11">
      <c r="A67">
        <v>65</v>
      </c>
      <c r="B67">
        <v>4.93668409914022</v>
      </c>
      <c r="C67">
        <v>313.122699142875</v>
      </c>
      <c r="D67">
        <v>0.603383548278316</v>
      </c>
      <c r="E67">
        <v>61.5924867643103</v>
      </c>
      <c r="F67">
        <v>79.2303253894359</v>
      </c>
      <c r="G67">
        <v>3414.64984979983</v>
      </c>
      <c r="H67">
        <v>0.178095143496322</v>
      </c>
      <c r="I67">
        <v>0.142069917384569</v>
      </c>
      <c r="J67">
        <v>10.3562650197762</v>
      </c>
      <c r="K67">
        <v>2.83291140536497</v>
      </c>
    </row>
    <row r="68" spans="1:11">
      <c r="A68">
        <v>66</v>
      </c>
      <c r="B68">
        <v>4.94815534501086</v>
      </c>
      <c r="C68">
        <v>311.959384569574</v>
      </c>
      <c r="D68">
        <v>0.603419797073856</v>
      </c>
      <c r="E68">
        <v>61.4488619514337</v>
      </c>
      <c r="F68">
        <v>79.525779851561</v>
      </c>
      <c r="G68">
        <v>3430.5568408926</v>
      </c>
      <c r="H68">
        <v>0.178108373935677</v>
      </c>
      <c r="I68">
        <v>0.142061082981089</v>
      </c>
      <c r="J68">
        <v>10.341161341824</v>
      </c>
      <c r="K68">
        <v>2.83291140536497</v>
      </c>
    </row>
    <row r="69" spans="1:11">
      <c r="A69">
        <v>67</v>
      </c>
      <c r="B69">
        <v>5.04400568662475</v>
      </c>
      <c r="C69">
        <v>317.084439537262</v>
      </c>
      <c r="D69">
        <v>0.603462296088977</v>
      </c>
      <c r="E69">
        <v>62.0085116430702</v>
      </c>
      <c r="F69">
        <v>78.2403998635606</v>
      </c>
      <c r="G69">
        <v>3361.86943621457</v>
      </c>
      <c r="H69">
        <v>0.178193352041601</v>
      </c>
      <c r="I69">
        <v>0.142093760066694</v>
      </c>
      <c r="J69">
        <v>10.401258455744</v>
      </c>
      <c r="K69">
        <v>2.83291140536497</v>
      </c>
    </row>
    <row r="70" spans="1:11">
      <c r="A70">
        <v>68</v>
      </c>
      <c r="B70">
        <v>5.05675880261753</v>
      </c>
      <c r="C70">
        <v>315.963911510978</v>
      </c>
      <c r="D70">
        <v>0.603499107999533</v>
      </c>
      <c r="E70">
        <v>61.8696377365604</v>
      </c>
      <c r="F70">
        <v>78.5178700354405</v>
      </c>
      <c r="G70">
        <v>3377.00896328177</v>
      </c>
      <c r="H70">
        <v>0.178207138505524</v>
      </c>
      <c r="I70">
        <v>0.142085218300432</v>
      </c>
      <c r="J70">
        <v>10.3870214117588</v>
      </c>
      <c r="K70">
        <v>2.83291140536497</v>
      </c>
    </row>
    <row r="71" spans="1:11">
      <c r="A71">
        <v>69</v>
      </c>
      <c r="B71">
        <v>5.13946407995299</v>
      </c>
      <c r="C71">
        <v>320.478378785862</v>
      </c>
      <c r="D71">
        <v>0.603533279916084</v>
      </c>
      <c r="E71">
        <v>62.3631236172324</v>
      </c>
      <c r="F71">
        <v>77.4118161540166</v>
      </c>
      <c r="G71">
        <v>3317.71965540998</v>
      </c>
      <c r="H71">
        <v>0.178280770870002</v>
      </c>
      <c r="I71">
        <v>0.142114023652009</v>
      </c>
      <c r="J71">
        <v>10.4394680038404</v>
      </c>
      <c r="K71">
        <v>2.83291140536497</v>
      </c>
    </row>
    <row r="72" spans="1:11">
      <c r="A72">
        <v>70</v>
      </c>
      <c r="B72">
        <v>5.15484058854842</v>
      </c>
      <c r="C72">
        <v>319.308851483667</v>
      </c>
      <c r="D72">
        <v>0.603579347069835</v>
      </c>
      <c r="E72">
        <v>62.2157367908414</v>
      </c>
      <c r="F72">
        <v>77.6953511455583</v>
      </c>
      <c r="G72">
        <v>3332.90208526322</v>
      </c>
      <c r="H72">
        <v>0.178299935321428</v>
      </c>
      <c r="I72">
        <v>0.142104856126908</v>
      </c>
      <c r="J72">
        <v>10.4241187838655</v>
      </c>
      <c r="K72">
        <v>2.83291140536497</v>
      </c>
    </row>
    <row r="73" spans="1:11">
      <c r="A73">
        <v>71</v>
      </c>
      <c r="B73">
        <v>5.38889761360062</v>
      </c>
      <c r="C73">
        <v>335.207451041641</v>
      </c>
      <c r="D73">
        <v>0.603569617298102</v>
      </c>
      <c r="E73">
        <v>63.9948611756916</v>
      </c>
      <c r="F73">
        <v>74.0103278218196</v>
      </c>
      <c r="G73">
        <v>3161.51020249022</v>
      </c>
      <c r="H73">
        <v>0.178476846297902</v>
      </c>
      <c r="I73">
        <v>0.142212890580786</v>
      </c>
      <c r="J73">
        <v>10.6189366902477</v>
      </c>
      <c r="K73">
        <v>2.83291140536497</v>
      </c>
    </row>
    <row r="74" spans="1:11">
      <c r="A74">
        <v>72</v>
      </c>
      <c r="B74">
        <v>5.56757905189289</v>
      </c>
      <c r="C74">
        <v>345.966363197258</v>
      </c>
      <c r="D74">
        <v>0.60358293076966</v>
      </c>
      <c r="E74">
        <v>65.1927091274435</v>
      </c>
      <c r="F74">
        <v>71.7087439097752</v>
      </c>
      <c r="G74">
        <v>3062.0289455919</v>
      </c>
      <c r="H74">
        <v>0.178607127727039</v>
      </c>
      <c r="I74">
        <v>0.142286358335205</v>
      </c>
      <c r="J74">
        <v>10.7481127211499</v>
      </c>
      <c r="K74">
        <v>2.83291140536497</v>
      </c>
    </row>
    <row r="75" spans="1:11">
      <c r="A75">
        <v>73</v>
      </c>
      <c r="B75">
        <v>5.67330370626539</v>
      </c>
      <c r="C75">
        <v>349.486869347959</v>
      </c>
      <c r="D75">
        <v>0.603639564153797</v>
      </c>
      <c r="E75">
        <v>65.5576255523265</v>
      </c>
      <c r="F75">
        <v>70.9863961017889</v>
      </c>
      <c r="G75">
        <v>3024.47239903085</v>
      </c>
      <c r="H75">
        <v>0.178702187747859</v>
      </c>
      <c r="I75">
        <v>0.142307295186869</v>
      </c>
      <c r="J75">
        <v>10.7857049837753</v>
      </c>
      <c r="K75">
        <v>2.83291140536497</v>
      </c>
    </row>
    <row r="76" spans="1:11">
      <c r="A76">
        <v>74</v>
      </c>
      <c r="B76">
        <v>5.66662972016531</v>
      </c>
      <c r="C76">
        <v>350.53120591858</v>
      </c>
      <c r="D76">
        <v>0.60360752769477</v>
      </c>
      <c r="E76">
        <v>65.6894589263309</v>
      </c>
      <c r="F76">
        <v>70.7749065447569</v>
      </c>
      <c r="G76">
        <v>3020.91314985574</v>
      </c>
      <c r="H76">
        <v>0.178684413037066</v>
      </c>
      <c r="I76">
        <v>0.142316447542815</v>
      </c>
      <c r="J76">
        <v>10.8009764287127</v>
      </c>
      <c r="K76">
        <v>2.83291140536497</v>
      </c>
    </row>
    <row r="77" spans="1:11">
      <c r="A77">
        <v>75</v>
      </c>
      <c r="B77">
        <v>5.81273906065249</v>
      </c>
      <c r="C77">
        <v>361.277258633927</v>
      </c>
      <c r="D77">
        <v>0.603579444572205</v>
      </c>
      <c r="E77">
        <v>66.9033128559209</v>
      </c>
      <c r="F77">
        <v>68.6697342470884</v>
      </c>
      <c r="G77">
        <v>2933.33894824331</v>
      </c>
      <c r="H77">
        <v>0.178779139045801</v>
      </c>
      <c r="I77">
        <v>0.142391766375934</v>
      </c>
      <c r="J77">
        <v>10.9257473541744</v>
      </c>
      <c r="K77">
        <v>2.83291140536497</v>
      </c>
    </row>
    <row r="78" spans="1:11">
      <c r="A78">
        <v>76</v>
      </c>
      <c r="B78">
        <v>5.995540497557</v>
      </c>
      <c r="C78">
        <v>373.454540962381</v>
      </c>
      <c r="D78">
        <v>0.603568070581203</v>
      </c>
      <c r="E78">
        <v>68.26735678753</v>
      </c>
      <c r="F78">
        <v>66.4306110081748</v>
      </c>
      <c r="G78">
        <v>2836.80539957761</v>
      </c>
      <c r="H78">
        <v>0.178907681053067</v>
      </c>
      <c r="I78">
        <v>0.142475693141709</v>
      </c>
      <c r="J78">
        <v>11.0599541814615</v>
      </c>
      <c r="K78">
        <v>2.83291140536497</v>
      </c>
    </row>
    <row r="79" spans="1:11">
      <c r="A79">
        <v>77</v>
      </c>
      <c r="B79">
        <v>6.11634593117996</v>
      </c>
      <c r="C79">
        <v>381.336798734944</v>
      </c>
      <c r="D79">
        <v>0.603568524395002</v>
      </c>
      <c r="E79">
        <v>69.1486002103578</v>
      </c>
      <c r="F79">
        <v>65.0574857244562</v>
      </c>
      <c r="G79">
        <v>2777.43404145778</v>
      </c>
      <c r="H79">
        <v>0.178993502888657</v>
      </c>
      <c r="I79">
        <v>0.142529846851385</v>
      </c>
      <c r="J79">
        <v>11.1439820121031</v>
      </c>
      <c r="K79">
        <v>2.83291140536497</v>
      </c>
    </row>
    <row r="80" spans="1:11">
      <c r="A80">
        <v>78</v>
      </c>
      <c r="B80">
        <v>6.21452140913287</v>
      </c>
      <c r="C80">
        <v>383.19353071637</v>
      </c>
      <c r="D80">
        <v>0.603636193547077</v>
      </c>
      <c r="E80">
        <v>69.3220401025227</v>
      </c>
      <c r="F80">
        <v>64.7422551563672</v>
      </c>
      <c r="G80">
        <v>2764.59047135981</v>
      </c>
      <c r="H80">
        <v>0.179079615709637</v>
      </c>
      <c r="I80">
        <v>0.142539743386577</v>
      </c>
      <c r="J80">
        <v>11.1637072791551</v>
      </c>
      <c r="K80">
        <v>2.83291140536497</v>
      </c>
    </row>
    <row r="81" spans="1:11">
      <c r="A81">
        <v>79</v>
      </c>
      <c r="B81">
        <v>6.18953940116555</v>
      </c>
      <c r="C81">
        <v>385.514694641508</v>
      </c>
      <c r="D81">
        <v>0.603552103551807</v>
      </c>
      <c r="E81">
        <v>69.6178106691619</v>
      </c>
      <c r="F81">
        <v>64.3524454054294</v>
      </c>
      <c r="G81">
        <v>2754.4664894868</v>
      </c>
      <c r="H81">
        <v>0.179034531170613</v>
      </c>
      <c r="I81">
        <v>0.142559732851938</v>
      </c>
      <c r="J81">
        <v>11.1911839806149</v>
      </c>
      <c r="K81">
        <v>2.83291140536497</v>
      </c>
    </row>
    <row r="82" spans="1:11">
      <c r="A82">
        <v>80</v>
      </c>
      <c r="B82">
        <v>6.3646562555161</v>
      </c>
      <c r="C82">
        <v>396.102076670635</v>
      </c>
      <c r="D82">
        <v>0.603569998926132</v>
      </c>
      <c r="E82">
        <v>70.7908042143844</v>
      </c>
      <c r="F82">
        <v>62.6323738275609</v>
      </c>
      <c r="G82">
        <v>2675.84673223786</v>
      </c>
      <c r="H82">
        <v>0.179169323568211</v>
      </c>
      <c r="I82">
        <v>0.142631004927716</v>
      </c>
      <c r="J82">
        <v>11.2974620455474</v>
      </c>
      <c r="K82">
        <v>2.83291140536497</v>
      </c>
    </row>
    <row r="83" spans="1:11">
      <c r="A83">
        <v>81</v>
      </c>
      <c r="B83">
        <v>6.40957735425936</v>
      </c>
      <c r="C83">
        <v>403.574218708278</v>
      </c>
      <c r="D83">
        <v>0.603470192304736</v>
      </c>
      <c r="E83">
        <v>71.6696681652399</v>
      </c>
      <c r="F83">
        <v>61.4727407992366</v>
      </c>
      <c r="G83">
        <v>2633.4515231207</v>
      </c>
      <c r="H83">
        <v>0.179165241001907</v>
      </c>
      <c r="I83">
        <v>0.142687184867286</v>
      </c>
      <c r="J83">
        <v>11.3751265646449</v>
      </c>
      <c r="K83">
        <v>2.83291140536497</v>
      </c>
    </row>
    <row r="84" spans="1:11">
      <c r="A84">
        <v>82</v>
      </c>
      <c r="B84">
        <v>6.43322186426468</v>
      </c>
      <c r="C84">
        <v>403.432079462963</v>
      </c>
      <c r="D84">
        <v>0.603494142583715</v>
      </c>
      <c r="E84">
        <v>71.6412809867757</v>
      </c>
      <c r="F84">
        <v>61.4943991884165</v>
      </c>
      <c r="G84">
        <v>2634.12293423721</v>
      </c>
      <c r="H84">
        <v>0.179187843567962</v>
      </c>
      <c r="I84">
        <v>0.142685093904421</v>
      </c>
      <c r="J84">
        <v>11.3737938480343</v>
      </c>
      <c r="K84">
        <v>2.83291140536497</v>
      </c>
    </row>
    <row r="85" spans="1:11">
      <c r="A85">
        <v>83</v>
      </c>
      <c r="B85">
        <v>6.61421008800323</v>
      </c>
      <c r="C85">
        <v>411.95636031952</v>
      </c>
      <c r="D85">
        <v>0.603560046696017</v>
      </c>
      <c r="E85">
        <v>72.5602194506185</v>
      </c>
      <c r="F85">
        <v>60.2219451610513</v>
      </c>
      <c r="G85">
        <v>2572.57079072787</v>
      </c>
      <c r="H85">
        <v>0.179344329905916</v>
      </c>
      <c r="I85">
        <v>0.142739830321677</v>
      </c>
      <c r="J85">
        <v>11.4537681489694</v>
      </c>
      <c r="K85">
        <v>2.83291140536497</v>
      </c>
    </row>
    <row r="86" spans="1:11">
      <c r="A86">
        <v>84</v>
      </c>
      <c r="B86">
        <v>6.82341251184369</v>
      </c>
      <c r="C86">
        <v>416.336046489134</v>
      </c>
      <c r="D86">
        <v>0.603699631168346</v>
      </c>
      <c r="E86">
        <v>72.9780874015938</v>
      </c>
      <c r="F86">
        <v>59.5884347490817</v>
      </c>
      <c r="G86">
        <v>2541.33627448262</v>
      </c>
      <c r="H86">
        <v>0.179528610142754</v>
      </c>
      <c r="I86">
        <v>0.142763148134312</v>
      </c>
      <c r="J86">
        <v>11.4960152756391</v>
      </c>
      <c r="K86">
        <v>2.83291140536497</v>
      </c>
    </row>
    <row r="87" spans="1:11">
      <c r="A87">
        <v>85</v>
      </c>
      <c r="B87">
        <v>6.85122304414616</v>
      </c>
      <c r="C87">
        <v>415.889022893056</v>
      </c>
      <c r="D87">
        <v>0.603734077036081</v>
      </c>
      <c r="E87">
        <v>72.9108771964856</v>
      </c>
      <c r="F87">
        <v>59.6524841346627</v>
      </c>
      <c r="G87">
        <v>2543.42567113837</v>
      </c>
      <c r="H87">
        <v>0.179556956111218</v>
      </c>
      <c r="I87">
        <v>0.14275847603618</v>
      </c>
      <c r="J87">
        <v>11.4919683385511</v>
      </c>
      <c r="K87">
        <v>2.83291140536497</v>
      </c>
    </row>
    <row r="88" spans="1:11">
      <c r="A88">
        <v>86</v>
      </c>
      <c r="B88">
        <v>6.9757737387193</v>
      </c>
      <c r="C88">
        <v>425.017642923605</v>
      </c>
      <c r="D88">
        <v>0.603713219346538</v>
      </c>
      <c r="E88">
        <v>73.935402526904</v>
      </c>
      <c r="F88">
        <v>58.3712552948483</v>
      </c>
      <c r="G88">
        <v>2486.79432700366</v>
      </c>
      <c r="H88">
        <v>0.179645306425662</v>
      </c>
      <c r="I88">
        <v>0.142821381078059</v>
      </c>
      <c r="J88">
        <v>11.5770887517848</v>
      </c>
      <c r="K88">
        <v>2.83291140536497</v>
      </c>
    </row>
    <row r="89" spans="1:11">
      <c r="A89">
        <v>87</v>
      </c>
      <c r="B89">
        <v>7.05624617261451</v>
      </c>
      <c r="C89">
        <v>430.806944516291</v>
      </c>
      <c r="D89">
        <v>0.603682149234342</v>
      </c>
      <c r="E89">
        <v>74.595430159648</v>
      </c>
      <c r="F89">
        <v>57.586846395347</v>
      </c>
      <c r="G89">
        <v>2462.33341537956</v>
      </c>
      <c r="H89">
        <v>0.179681074004451</v>
      </c>
      <c r="I89">
        <v>0.142863660736804</v>
      </c>
      <c r="J89">
        <v>11.63417278269</v>
      </c>
      <c r="K89">
        <v>2.83291140536497</v>
      </c>
    </row>
    <row r="90" spans="1:11">
      <c r="A90">
        <v>88</v>
      </c>
      <c r="B90">
        <v>7.08512008144226</v>
      </c>
      <c r="C90">
        <v>430.375083138929</v>
      </c>
      <c r="D90">
        <v>0.603716947746894</v>
      </c>
      <c r="E90">
        <v>74.5295047710125</v>
      </c>
      <c r="F90">
        <v>57.6446321170965</v>
      </c>
      <c r="G90">
        <v>2464.20781067681</v>
      </c>
      <c r="H90">
        <v>0.179710343437134</v>
      </c>
      <c r="I90">
        <v>0.142859062890459</v>
      </c>
      <c r="J90">
        <v>11.630627881884</v>
      </c>
      <c r="K90">
        <v>2.83291140536497</v>
      </c>
    </row>
    <row r="91" spans="1:11">
      <c r="A91">
        <v>89</v>
      </c>
      <c r="B91">
        <v>7.18773956347411</v>
      </c>
      <c r="C91">
        <v>438.411383181984</v>
      </c>
      <c r="D91">
        <v>0.603692879728968</v>
      </c>
      <c r="E91">
        <v>75.4342460153435</v>
      </c>
      <c r="F91">
        <v>56.5879771639285</v>
      </c>
      <c r="G91">
        <v>2417.09737992081</v>
      </c>
      <c r="H91">
        <v>0.179781860062783</v>
      </c>
      <c r="I91">
        <v>0.142914652304728</v>
      </c>
      <c r="J91">
        <v>11.7022187147978</v>
      </c>
      <c r="K91">
        <v>2.83291140536497</v>
      </c>
    </row>
    <row r="92" spans="1:11">
      <c r="A92">
        <v>90</v>
      </c>
      <c r="B92">
        <v>7.27507772211652</v>
      </c>
      <c r="C92">
        <v>440.047816961905</v>
      </c>
      <c r="D92">
        <v>0.60375009407411</v>
      </c>
      <c r="E92">
        <v>75.5861931945728</v>
      </c>
      <c r="F92">
        <v>56.3775398573472</v>
      </c>
      <c r="G92">
        <v>2407.9350062798</v>
      </c>
      <c r="H92">
        <v>0.179857998616685</v>
      </c>
      <c r="I92">
        <v>0.142923191270576</v>
      </c>
      <c r="J92">
        <v>11.7180717694006</v>
      </c>
      <c r="K92">
        <v>2.83291140536497</v>
      </c>
    </row>
    <row r="93" spans="1:11">
      <c r="A93">
        <v>91</v>
      </c>
      <c r="B93">
        <v>7.25003597757583</v>
      </c>
      <c r="C93">
        <v>440.462349273167</v>
      </c>
      <c r="D93">
        <v>0.603715741819418</v>
      </c>
      <c r="E93">
        <v>75.6498137874884</v>
      </c>
      <c r="F93">
        <v>56.3244812657584</v>
      </c>
      <c r="G93">
        <v>2408.11124154389</v>
      </c>
      <c r="H93">
        <v>0.179829245914925</v>
      </c>
      <c r="I93">
        <v>0.142927917066268</v>
      </c>
      <c r="J93">
        <v>11.7220510762909</v>
      </c>
      <c r="K93">
        <v>2.83291140536497</v>
      </c>
    </row>
    <row r="94" spans="1:11">
      <c r="A94">
        <v>92</v>
      </c>
      <c r="B94">
        <v>7.3623673451374</v>
      </c>
      <c r="C94">
        <v>446.928664933679</v>
      </c>
      <c r="D94">
        <v>0.603728601815236</v>
      </c>
      <c r="E94">
        <v>76.3609882355025</v>
      </c>
      <c r="F94">
        <v>55.5095595481437</v>
      </c>
      <c r="G94">
        <v>2369.00913095034</v>
      </c>
      <c r="H94">
        <v>0.179918449629873</v>
      </c>
      <c r="I94">
        <v>0.142970769402948</v>
      </c>
      <c r="J94">
        <v>11.7777802418139</v>
      </c>
      <c r="K94">
        <v>2.83291140536497</v>
      </c>
    </row>
    <row r="95" spans="1:11">
      <c r="A95">
        <v>93</v>
      </c>
      <c r="B95">
        <v>7.45266431933749</v>
      </c>
      <c r="C95">
        <v>455.887346465692</v>
      </c>
      <c r="D95">
        <v>0.603675137968272</v>
      </c>
      <c r="E95">
        <v>77.3839356801563</v>
      </c>
      <c r="F95">
        <v>54.418736409863</v>
      </c>
      <c r="G95">
        <v>2321.82933043445</v>
      </c>
      <c r="H95">
        <v>0.179969546395426</v>
      </c>
      <c r="I95">
        <v>0.143034214756753</v>
      </c>
      <c r="J95">
        <v>11.8538854664272</v>
      </c>
      <c r="K95">
        <v>2.83291140536497</v>
      </c>
    </row>
    <row r="96" spans="1:11">
      <c r="A96">
        <v>94</v>
      </c>
      <c r="B96">
        <v>7.69319000459606</v>
      </c>
      <c r="C96">
        <v>469.402696495077</v>
      </c>
      <c r="D96">
        <v>0.603705975980679</v>
      </c>
      <c r="E96">
        <v>78.8697431588135</v>
      </c>
      <c r="F96">
        <v>52.8518764914436</v>
      </c>
      <c r="G96">
        <v>2250.76582113855</v>
      </c>
      <c r="H96">
        <v>0.180154924965334</v>
      </c>
      <c r="I96">
        <v>0.143124410733503</v>
      </c>
      <c r="J96">
        <v>11.9662816423447</v>
      </c>
      <c r="K96">
        <v>2.83291140536497</v>
      </c>
    </row>
    <row r="97" spans="1:11">
      <c r="A97">
        <v>95</v>
      </c>
      <c r="B97">
        <v>7.86955271534939</v>
      </c>
      <c r="C97">
        <v>479.687248095915</v>
      </c>
      <c r="D97">
        <v>0.603716973589773</v>
      </c>
      <c r="E97">
        <v>80.0039350628302</v>
      </c>
      <c r="F97">
        <v>51.7187259790316</v>
      </c>
      <c r="G97">
        <v>2200.03132597825</v>
      </c>
      <c r="H97">
        <v>0.180288099172002</v>
      </c>
      <c r="I97">
        <v>0.143193470304209</v>
      </c>
      <c r="J97">
        <v>12.0493988345349</v>
      </c>
      <c r="K97">
        <v>2.83291140536497</v>
      </c>
    </row>
    <row r="98" spans="1:11">
      <c r="A98">
        <v>96</v>
      </c>
      <c r="B98">
        <v>7.91920517514372</v>
      </c>
      <c r="C98">
        <v>485.657229045956</v>
      </c>
      <c r="D98">
        <v>0.603683988771636</v>
      </c>
      <c r="E98">
        <v>80.6907054640836</v>
      </c>
      <c r="F98">
        <v>51.0829693375384</v>
      </c>
      <c r="G98">
        <v>2174.04519342384</v>
      </c>
      <c r="H98">
        <v>0.18031109282695</v>
      </c>
      <c r="I98">
        <v>0.143236418406694</v>
      </c>
      <c r="J98">
        <v>12.0959124037799</v>
      </c>
      <c r="K98">
        <v>2.83291140536497</v>
      </c>
    </row>
    <row r="99" spans="1:11">
      <c r="A99">
        <v>97</v>
      </c>
      <c r="B99">
        <v>7.91022078388662</v>
      </c>
      <c r="C99">
        <v>486.612893406808</v>
      </c>
      <c r="D99">
        <v>0.603661003170567</v>
      </c>
      <c r="E99">
        <v>80.8122293149376</v>
      </c>
      <c r="F99">
        <v>50.9826469377339</v>
      </c>
      <c r="G99">
        <v>2172.33139451613</v>
      </c>
      <c r="H99">
        <v>0.180292703390952</v>
      </c>
      <c r="I99">
        <v>0.143244687444943</v>
      </c>
      <c r="J99">
        <v>12.1036370931862</v>
      </c>
      <c r="K99">
        <v>2.83291140536497</v>
      </c>
    </row>
    <row r="100" spans="1:11">
      <c r="A100">
        <v>98</v>
      </c>
      <c r="B100">
        <v>8.09738216516103</v>
      </c>
      <c r="C100">
        <v>495.403286671318</v>
      </c>
      <c r="D100">
        <v>0.603700661542236</v>
      </c>
      <c r="E100">
        <v>81.7620460754125</v>
      </c>
      <c r="F100">
        <v>50.0780152400728</v>
      </c>
      <c r="G100">
        <v>2131.03197181752</v>
      </c>
      <c r="H100">
        <v>0.180442522366703</v>
      </c>
      <c r="I100">
        <v>0.143301905975222</v>
      </c>
      <c r="J100">
        <v>12.1725703952265</v>
      </c>
      <c r="K100">
        <v>2.83291140536497</v>
      </c>
    </row>
    <row r="101" spans="1:11">
      <c r="A101">
        <v>99</v>
      </c>
      <c r="B101">
        <v>8.32293222487185</v>
      </c>
      <c r="C101">
        <v>506.979175951524</v>
      </c>
      <c r="D101">
        <v>0.603735817530641</v>
      </c>
      <c r="E101">
        <v>83.0245272019946</v>
      </c>
      <c r="F101">
        <v>48.9345805838</v>
      </c>
      <c r="G101">
        <v>2080.1549822257</v>
      </c>
      <c r="H101">
        <v>0.180616469470203</v>
      </c>
      <c r="I101">
        <v>0.143378495330779</v>
      </c>
      <c r="J101">
        <v>12.2611389209361</v>
      </c>
      <c r="K101">
        <v>2.83291140536497</v>
      </c>
    </row>
    <row r="102" spans="1:11">
      <c r="A102">
        <v>100</v>
      </c>
      <c r="B102">
        <v>8.48204933764795</v>
      </c>
      <c r="C102">
        <v>515.18630592852</v>
      </c>
      <c r="D102">
        <v>0.60375568360544</v>
      </c>
      <c r="E102">
        <v>83.9197718307319</v>
      </c>
      <c r="F102">
        <v>48.1550325667052</v>
      </c>
      <c r="G102">
        <v>2045.57324829421</v>
      </c>
      <c r="H102">
        <v>0.180738702703956</v>
      </c>
      <c r="I102">
        <v>0.14343283498257</v>
      </c>
      <c r="J102">
        <v>12.3225504216147</v>
      </c>
      <c r="K102">
        <v>2.83291140536497</v>
      </c>
    </row>
    <row r="103" spans="1:11">
      <c r="A103">
        <v>101</v>
      </c>
      <c r="B103">
        <v>8.48383060754061</v>
      </c>
      <c r="C103">
        <v>518.848788590876</v>
      </c>
      <c r="D103">
        <v>0.603712368257436</v>
      </c>
      <c r="E103">
        <v>84.3554932029633</v>
      </c>
      <c r="F103">
        <v>47.8151127755079</v>
      </c>
      <c r="G103">
        <v>2032.28720889053</v>
      </c>
      <c r="H103">
        <v>0.180724784396245</v>
      </c>
      <c r="I103">
        <v>0.143460521597765</v>
      </c>
      <c r="J103">
        <v>12.3475529558614</v>
      </c>
      <c r="K103">
        <v>2.83291140536497</v>
      </c>
    </row>
    <row r="104" spans="1:11">
      <c r="A104">
        <v>102</v>
      </c>
      <c r="B104">
        <v>8.52271617115952</v>
      </c>
      <c r="C104">
        <v>516.927950512469</v>
      </c>
      <c r="D104">
        <v>0.603775756116893</v>
      </c>
      <c r="E104">
        <v>84.1045328564711</v>
      </c>
      <c r="F104">
        <v>47.9927876124972</v>
      </c>
      <c r="G104">
        <v>2037.2234947483</v>
      </c>
      <c r="H104">
        <v>0.180774427727676</v>
      </c>
      <c r="I104">
        <v>0.143443708024243</v>
      </c>
      <c r="J104">
        <v>12.33533880339</v>
      </c>
      <c r="K104">
        <v>2.83291140536497</v>
      </c>
    </row>
    <row r="105" spans="1:11">
      <c r="A105">
        <v>103</v>
      </c>
      <c r="B105">
        <v>8.70260157673452</v>
      </c>
      <c r="C105">
        <v>531.07071800709</v>
      </c>
      <c r="D105">
        <v>0.603729311133714</v>
      </c>
      <c r="E105">
        <v>85.6982893097496</v>
      </c>
      <c r="F105">
        <v>46.7147076626756</v>
      </c>
      <c r="G105">
        <v>1984.31716614339</v>
      </c>
      <c r="H105">
        <v>0.18088729716673</v>
      </c>
      <c r="I105">
        <v>0.143542433737931</v>
      </c>
      <c r="J105">
        <v>12.4355898003442</v>
      </c>
      <c r="K105">
        <v>2.83291140536497</v>
      </c>
    </row>
    <row r="106" spans="1:11">
      <c r="A106">
        <v>104</v>
      </c>
      <c r="B106">
        <v>8.8540454490543</v>
      </c>
      <c r="C106">
        <v>534.438265806358</v>
      </c>
      <c r="D106">
        <v>0.603815554003527</v>
      </c>
      <c r="E106">
        <v>86.0173628332251</v>
      </c>
      <c r="F106">
        <v>46.4203537193898</v>
      </c>
      <c r="G106">
        <v>1967.57010216002</v>
      </c>
      <c r="H106">
        <v>0.181027544287334</v>
      </c>
      <c r="I106">
        <v>0.143559903728941</v>
      </c>
      <c r="J106">
        <v>12.4619588617372</v>
      </c>
      <c r="K106">
        <v>2.83291140536497</v>
      </c>
    </row>
    <row r="107" spans="1:11">
      <c r="A107">
        <v>105</v>
      </c>
      <c r="B107">
        <v>8.98876973072053</v>
      </c>
      <c r="C107">
        <v>540.71397082426</v>
      </c>
      <c r="D107">
        <v>0.603829557525671</v>
      </c>
      <c r="E107">
        <v>86.700245683323</v>
      </c>
      <c r="F107">
        <v>45.8815837550675</v>
      </c>
      <c r="G107">
        <v>1947.68527155055</v>
      </c>
      <c r="H107">
        <v>0.181122435539068</v>
      </c>
      <c r="I107">
        <v>0.143602050811853</v>
      </c>
      <c r="J107">
        <v>12.5080233109237</v>
      </c>
      <c r="K107">
        <v>2.83291140536497</v>
      </c>
    </row>
    <row r="108" spans="1:11">
      <c r="A108">
        <v>106</v>
      </c>
      <c r="B108">
        <v>9.13816923081774</v>
      </c>
      <c r="C108">
        <v>552.76241286754</v>
      </c>
      <c r="D108">
        <v>0.603792395601401</v>
      </c>
      <c r="E108">
        <v>88.0576219730152</v>
      </c>
      <c r="F108">
        <v>44.881512856869</v>
      </c>
      <c r="G108">
        <v>1905.0890618199</v>
      </c>
      <c r="H108">
        <v>0.181217175865347</v>
      </c>
      <c r="I108">
        <v>0.143685897206405</v>
      </c>
      <c r="J108">
        <v>12.5881617154768</v>
      </c>
      <c r="K108">
        <v>2.83291140536497</v>
      </c>
    </row>
    <row r="109" spans="1:11">
      <c r="A109">
        <v>107</v>
      </c>
      <c r="B109">
        <v>9.18361655703488</v>
      </c>
      <c r="C109">
        <v>562.96882449164</v>
      </c>
      <c r="D109">
        <v>0.603704799906662</v>
      </c>
      <c r="E109">
        <v>89.2466662946083</v>
      </c>
      <c r="F109">
        <v>44.067828022823</v>
      </c>
      <c r="G109">
        <v>1870.86798656721</v>
      </c>
      <c r="H109">
        <v>0.181223325686314</v>
      </c>
      <c r="I109">
        <v>0.14376036843361</v>
      </c>
      <c r="J109">
        <v>12.6506488687346</v>
      </c>
      <c r="K109">
        <v>2.83291140536497</v>
      </c>
    </row>
    <row r="110" spans="1:11">
      <c r="A110">
        <v>108</v>
      </c>
      <c r="B110">
        <v>9.32888846420456</v>
      </c>
      <c r="C110">
        <v>566.863886451716</v>
      </c>
      <c r="D110">
        <v>0.60376283809186</v>
      </c>
      <c r="E110">
        <v>89.6375670389047</v>
      </c>
      <c r="F110">
        <v>43.7650270776626</v>
      </c>
      <c r="G110">
        <v>1858.66792720116</v>
      </c>
      <c r="H110">
        <v>0.181342997193788</v>
      </c>
      <c r="I110">
        <v>0.143783492774595</v>
      </c>
      <c r="J110">
        <v>12.6798717111045</v>
      </c>
      <c r="K110">
        <v>2.83291140536497</v>
      </c>
    </row>
    <row r="111" spans="1:11">
      <c r="A111">
        <v>109</v>
      </c>
      <c r="B111">
        <v>9.33345975191449</v>
      </c>
      <c r="C111">
        <v>567.936008060464</v>
      </c>
      <c r="D111">
        <v>0.603749338989139</v>
      </c>
      <c r="E111">
        <v>89.765907108964</v>
      </c>
      <c r="F111">
        <v>43.6824096162383</v>
      </c>
      <c r="G111">
        <v>1856.59481952746</v>
      </c>
      <c r="H111">
        <v>0.181337101722695</v>
      </c>
      <c r="I111">
        <v>0.143791878686243</v>
      </c>
      <c r="J111">
        <v>12.6866081912196</v>
      </c>
      <c r="K111">
        <v>2.83291140536497</v>
      </c>
    </row>
    <row r="112" spans="1:11">
      <c r="A112">
        <v>110</v>
      </c>
      <c r="B112">
        <v>9.4889054534809</v>
      </c>
      <c r="C112">
        <v>576.867993715922</v>
      </c>
      <c r="D112">
        <v>0.603763191104177</v>
      </c>
      <c r="E112">
        <v>90.744656894848</v>
      </c>
      <c r="F112">
        <v>43.0060492351141</v>
      </c>
      <c r="G112">
        <v>1825.43844334564</v>
      </c>
      <c r="H112">
        <v>0.181457146269698</v>
      </c>
      <c r="I112">
        <v>0.143851218393465</v>
      </c>
      <c r="J112">
        <v>12.7437334131358</v>
      </c>
      <c r="K112">
        <v>2.83291140536497</v>
      </c>
    </row>
    <row r="113" spans="1:11">
      <c r="A113">
        <v>111</v>
      </c>
      <c r="B113">
        <v>9.61863832506074</v>
      </c>
      <c r="C113">
        <v>579.524251195108</v>
      </c>
      <c r="D113">
        <v>0.603823534003786</v>
      </c>
      <c r="E113">
        <v>90.9962326528519</v>
      </c>
      <c r="F113">
        <v>42.808930409292</v>
      </c>
      <c r="G113">
        <v>1817.58506903879</v>
      </c>
      <c r="H113">
        <v>0.181566195294155</v>
      </c>
      <c r="I113">
        <v>0.143865716927005</v>
      </c>
      <c r="J113">
        <v>12.764735273038</v>
      </c>
      <c r="K113">
        <v>2.83291140536497</v>
      </c>
    </row>
    <row r="114" spans="1:11">
      <c r="A114">
        <v>112</v>
      </c>
      <c r="B114">
        <v>9.64377986746578</v>
      </c>
      <c r="C114">
        <v>579.222627785898</v>
      </c>
      <c r="D114">
        <v>0.603843330889136</v>
      </c>
      <c r="E114">
        <v>90.9492096372301</v>
      </c>
      <c r="F114">
        <v>42.8312226591373</v>
      </c>
      <c r="G114">
        <v>1819.17811682272</v>
      </c>
      <c r="H114">
        <v>0.181588133747444</v>
      </c>
      <c r="I114">
        <v>0.143862622853814</v>
      </c>
      <c r="J114">
        <v>12.7644123146342</v>
      </c>
      <c r="K114">
        <v>2.83291140536497</v>
      </c>
    </row>
    <row r="115" spans="1:11">
      <c r="A115">
        <v>113</v>
      </c>
      <c r="B115">
        <v>9.73582217871003</v>
      </c>
      <c r="C115">
        <v>587.55646543679</v>
      </c>
      <c r="D115">
        <v>0.603817067871277</v>
      </c>
      <c r="E115">
        <v>91.8886537829962</v>
      </c>
      <c r="F115">
        <v>42.2237092080427</v>
      </c>
      <c r="G115">
        <v>1791.1936077875</v>
      </c>
      <c r="H115">
        <v>0.181650436527573</v>
      </c>
      <c r="I115">
        <v>0.143920253168397</v>
      </c>
      <c r="J115">
        <v>12.8140212855594</v>
      </c>
      <c r="K115">
        <v>2.83291140536497</v>
      </c>
    </row>
    <row r="116" spans="1:11">
      <c r="A116">
        <v>114</v>
      </c>
      <c r="B116">
        <v>9.82913794797546</v>
      </c>
      <c r="C116">
        <v>588.273926417003</v>
      </c>
      <c r="D116">
        <v>0.603874328322507</v>
      </c>
      <c r="E116">
        <v>91.9282348488065</v>
      </c>
      <c r="F116">
        <v>42.1722130215958</v>
      </c>
      <c r="G116">
        <v>1789.22827311014</v>
      </c>
      <c r="H116">
        <v>0.181732453769344</v>
      </c>
      <c r="I116">
        <v>0.143921750183108</v>
      </c>
      <c r="J116">
        <v>12.822457304598</v>
      </c>
      <c r="K116">
        <v>2.83291140536497</v>
      </c>
    </row>
    <row r="117" spans="1:11">
      <c r="A117">
        <v>115</v>
      </c>
      <c r="B117">
        <v>9.81714606378462</v>
      </c>
      <c r="C117">
        <v>588.950199569514</v>
      </c>
      <c r="D117">
        <v>0.60385645474155</v>
      </c>
      <c r="E117">
        <v>92.0154056949448</v>
      </c>
      <c r="F117">
        <v>42.1237879841829</v>
      </c>
      <c r="G117">
        <v>1787.60953252489</v>
      </c>
      <c r="H117">
        <v>0.181717153913552</v>
      </c>
      <c r="I117">
        <v>0.143927487651046</v>
      </c>
      <c r="J117">
        <v>12.8256287292492</v>
      </c>
      <c r="K117">
        <v>2.83291140536497</v>
      </c>
    </row>
    <row r="118" spans="1:11">
      <c r="A118">
        <v>116</v>
      </c>
      <c r="B118">
        <v>10.0075519800384</v>
      </c>
      <c r="C118">
        <v>597.580354331468</v>
      </c>
      <c r="D118">
        <v>0.603896696552159</v>
      </c>
      <c r="E118">
        <v>92.9395665195081</v>
      </c>
      <c r="F118">
        <v>41.5154433375957</v>
      </c>
      <c r="G118">
        <v>1758.92891783925</v>
      </c>
      <c r="H118">
        <v>0.181871308374457</v>
      </c>
      <c r="I118">
        <v>0.143982864642653</v>
      </c>
      <c r="J118">
        <v>12.8803753878576</v>
      </c>
      <c r="K118">
        <v>2.83291140536497</v>
      </c>
    </row>
    <row r="119" spans="1:11">
      <c r="A119">
        <v>117</v>
      </c>
      <c r="B119">
        <v>10.2372698520695</v>
      </c>
      <c r="C119">
        <v>611.320078178739</v>
      </c>
      <c r="D119">
        <v>0.603896626170475</v>
      </c>
      <c r="E119">
        <v>94.4525491695513</v>
      </c>
      <c r="F119">
        <v>40.5823630295597</v>
      </c>
      <c r="G119">
        <v>1718.23668753769</v>
      </c>
      <c r="H119">
        <v>0.182038022065979</v>
      </c>
      <c r="I119">
        <v>0.144075291908795</v>
      </c>
      <c r="J119">
        <v>12.9627987791273</v>
      </c>
      <c r="K119">
        <v>2.83291140536497</v>
      </c>
    </row>
    <row r="120" spans="1:11">
      <c r="A120">
        <v>118</v>
      </c>
      <c r="B120">
        <v>10.4201825254379</v>
      </c>
      <c r="C120">
        <v>621.808781298469</v>
      </c>
      <c r="D120">
        <v>0.60390453428718</v>
      </c>
      <c r="E120">
        <v>95.6033329314939</v>
      </c>
      <c r="F120">
        <v>39.8978176025471</v>
      </c>
      <c r="G120">
        <v>1688.53487101701</v>
      </c>
      <c r="H120">
        <v>0.182172010981897</v>
      </c>
      <c r="I120">
        <v>0.144145522021205</v>
      </c>
      <c r="J120">
        <v>13.0245429591697</v>
      </c>
      <c r="K120">
        <v>2.83291140536497</v>
      </c>
    </row>
    <row r="121" spans="1:11">
      <c r="A121">
        <v>119</v>
      </c>
      <c r="B121">
        <v>10.5410489907616</v>
      </c>
      <c r="C121">
        <v>625.5291262115</v>
      </c>
      <c r="D121">
        <v>0.603938127821611</v>
      </c>
      <c r="E121">
        <v>95.9821820074724</v>
      </c>
      <c r="F121">
        <v>39.6605246667926</v>
      </c>
      <c r="G121">
        <v>1677.05373969254</v>
      </c>
      <c r="H121">
        <v>0.182273402261805</v>
      </c>
      <c r="I121">
        <v>0.144167682301123</v>
      </c>
      <c r="J121">
        <v>13.0487818417471</v>
      </c>
      <c r="K121">
        <v>2.83291140536497</v>
      </c>
    </row>
    <row r="122" spans="1:11">
      <c r="A122">
        <v>120</v>
      </c>
      <c r="B122">
        <v>10.5303557631973</v>
      </c>
      <c r="C122">
        <v>626.474448251343</v>
      </c>
      <c r="D122">
        <v>0.603919853821174</v>
      </c>
      <c r="E122">
        <v>96.1023487330918</v>
      </c>
      <c r="F122">
        <v>39.600678701512</v>
      </c>
      <c r="G122">
        <v>1675.99949607556</v>
      </c>
      <c r="H122">
        <v>0.182255036420632</v>
      </c>
      <c r="I122">
        <v>0.144175741781943</v>
      </c>
      <c r="J122">
        <v>13.0531162438689</v>
      </c>
      <c r="K122">
        <v>2.83291140536497</v>
      </c>
    </row>
    <row r="123" spans="1:11">
      <c r="A123">
        <v>121</v>
      </c>
      <c r="B123">
        <v>10.6819943508276</v>
      </c>
      <c r="C123">
        <v>635.727649403924</v>
      </c>
      <c r="D123">
        <v>0.603921515374375</v>
      </c>
      <c r="E123">
        <v>97.1200263087954</v>
      </c>
      <c r="F123">
        <v>39.0242792855869</v>
      </c>
      <c r="G123">
        <v>1650.28603828477</v>
      </c>
      <c r="H123">
        <v>0.182367623910552</v>
      </c>
      <c r="I123">
        <v>0.144237764215443</v>
      </c>
      <c r="J123">
        <v>13.1053544249575</v>
      </c>
      <c r="K123">
        <v>2.83291140536497</v>
      </c>
    </row>
    <row r="124" spans="1:11">
      <c r="A124">
        <v>122</v>
      </c>
      <c r="B124">
        <v>10.8758192873815</v>
      </c>
      <c r="C124">
        <v>648.541077341373</v>
      </c>
      <c r="D124">
        <v>0.603908839476066</v>
      </c>
      <c r="E124">
        <v>98.5402399481797</v>
      </c>
      <c r="F124">
        <v>38.2532644525919</v>
      </c>
      <c r="G124">
        <v>1617.46459037262</v>
      </c>
      <c r="H124">
        <v>0.182502173529875</v>
      </c>
      <c r="I124">
        <v>0.14432493296528</v>
      </c>
      <c r="J124">
        <v>13.1754638173099</v>
      </c>
      <c r="K124">
        <v>2.83291140536497</v>
      </c>
    </row>
    <row r="125" spans="1:11">
      <c r="A125">
        <v>123</v>
      </c>
      <c r="B125">
        <v>11.0196673445551</v>
      </c>
      <c r="C125">
        <v>658.091402468576</v>
      </c>
      <c r="D125">
        <v>0.603901764149153</v>
      </c>
      <c r="E125">
        <v>99.5987989848288</v>
      </c>
      <c r="F125">
        <v>37.6981271094679</v>
      </c>
      <c r="G125">
        <v>1593.90885182786</v>
      </c>
      <c r="H125">
        <v>0.182601618930442</v>
      </c>
      <c r="I125">
        <v>0.144389919349806</v>
      </c>
      <c r="J125">
        <v>13.2264790859438</v>
      </c>
      <c r="K125">
        <v>2.83291140536497</v>
      </c>
    </row>
    <row r="126" spans="1:11">
      <c r="A126">
        <v>124</v>
      </c>
      <c r="B126">
        <v>11.0573837483069</v>
      </c>
      <c r="C126">
        <v>668.006789914126</v>
      </c>
      <c r="D126">
        <v>0.603814949403765</v>
      </c>
      <c r="E126">
        <v>100.760074813072</v>
      </c>
      <c r="F126">
        <v>37.1385646291075</v>
      </c>
      <c r="G126">
        <v>1573.2970629072</v>
      </c>
      <c r="H126">
        <v>0.182589908701165</v>
      </c>
      <c r="I126">
        <v>0.144463381842541</v>
      </c>
      <c r="J126">
        <v>13.2727704590779</v>
      </c>
      <c r="K126">
        <v>2.83291140536497</v>
      </c>
    </row>
    <row r="127" spans="1:11">
      <c r="A127">
        <v>125</v>
      </c>
      <c r="B127">
        <v>11.1631409859721</v>
      </c>
      <c r="C127">
        <v>674.102131869603</v>
      </c>
      <c r="D127">
        <v>0.603814555372475</v>
      </c>
      <c r="E127">
        <v>101.42807601464</v>
      </c>
      <c r="F127">
        <v>36.8027516410635</v>
      </c>
      <c r="G127">
        <v>1558.68695652515</v>
      </c>
      <c r="H127">
        <v>0.18266662873844</v>
      </c>
      <c r="I127">
        <v>0.14450413671486</v>
      </c>
      <c r="J127">
        <v>13.3047632746212</v>
      </c>
      <c r="K127">
        <v>2.83291140536497</v>
      </c>
    </row>
    <row r="128" spans="1:11">
      <c r="A128">
        <v>126</v>
      </c>
      <c r="B128">
        <v>11.396511234001</v>
      </c>
      <c r="C128">
        <v>684.916371399515</v>
      </c>
      <c r="D128">
        <v>0.603853035961482</v>
      </c>
      <c r="E128">
        <v>102.58746198262</v>
      </c>
      <c r="F128">
        <v>36.2216678938709</v>
      </c>
      <c r="G128">
        <v>1532.71429019362</v>
      </c>
      <c r="H128">
        <v>0.182849152363067</v>
      </c>
      <c r="I128">
        <v>0.144574096432526</v>
      </c>
      <c r="J128">
        <v>13.3631249975884</v>
      </c>
      <c r="K128">
        <v>2.83291140536497</v>
      </c>
    </row>
    <row r="129" spans="1:11">
      <c r="A129">
        <v>127</v>
      </c>
      <c r="B129">
        <v>11.4504166973547</v>
      </c>
      <c r="C129">
        <v>693.951452051233</v>
      </c>
      <c r="D129">
        <v>0.603791878708617</v>
      </c>
      <c r="E129">
        <v>103.631416604607</v>
      </c>
      <c r="F129">
        <v>35.7500705079248</v>
      </c>
      <c r="G129">
        <v>1513.59252605854</v>
      </c>
      <c r="H129">
        <v>0.182863182131319</v>
      </c>
      <c r="I129">
        <v>0.144639384101442</v>
      </c>
      <c r="J129">
        <v>13.4034178489522</v>
      </c>
      <c r="K129">
        <v>2.83291140536497</v>
      </c>
    </row>
    <row r="130" spans="1:11">
      <c r="A130">
        <v>128</v>
      </c>
      <c r="B130">
        <v>11.5247566079469</v>
      </c>
      <c r="C130">
        <v>699.66705605084</v>
      </c>
      <c r="D130">
        <v>0.603784129314226</v>
      </c>
      <c r="E130">
        <v>104.269001180661</v>
      </c>
      <c r="F130">
        <v>35.4580269649079</v>
      </c>
      <c r="G130">
        <v>1501.0141147819</v>
      </c>
      <c r="H130">
        <v>0.182913533566271</v>
      </c>
      <c r="I130">
        <v>0.144678574539656</v>
      </c>
      <c r="J130">
        <v>13.4306825621629</v>
      </c>
      <c r="K130">
        <v>2.83291140536497</v>
      </c>
    </row>
    <row r="131" spans="1:11">
      <c r="A131">
        <v>129</v>
      </c>
      <c r="B131">
        <v>11.7543172044775</v>
      </c>
      <c r="C131">
        <v>710.390095366721</v>
      </c>
      <c r="D131">
        <v>0.603818099402771</v>
      </c>
      <c r="E131">
        <v>105.418440790585</v>
      </c>
      <c r="F131">
        <v>34.9228029806658</v>
      </c>
      <c r="G131">
        <v>1477.01617106117</v>
      </c>
      <c r="H131">
        <v>0.183092631699116</v>
      </c>
      <c r="I131">
        <v>0.144747931852484</v>
      </c>
      <c r="J131">
        <v>13.4858202787592</v>
      </c>
      <c r="K131">
        <v>2.83291140536497</v>
      </c>
    </row>
    <row r="132" spans="1:11">
      <c r="A132">
        <v>130</v>
      </c>
      <c r="B132">
        <v>11.9887522774942</v>
      </c>
      <c r="C132">
        <v>716.841497045643</v>
      </c>
      <c r="D132">
        <v>0.603892477650986</v>
      </c>
      <c r="E132">
        <v>106.061008034203</v>
      </c>
      <c r="F132">
        <v>34.6085061232564</v>
      </c>
      <c r="G132">
        <v>1462.30919323667</v>
      </c>
      <c r="H132">
        <v>0.183288887820811</v>
      </c>
      <c r="I132">
        <v>0.144785382618632</v>
      </c>
      <c r="J132">
        <v>13.5239146065112</v>
      </c>
      <c r="K132">
        <v>2.83291140536497</v>
      </c>
    </row>
    <row r="133" spans="1:11">
      <c r="A133">
        <v>131</v>
      </c>
      <c r="B133">
        <v>12.0153137226972</v>
      </c>
      <c r="C133">
        <v>722.692765366791</v>
      </c>
      <c r="D133">
        <v>0.6038521751068</v>
      </c>
      <c r="E133">
        <v>106.739558975813</v>
      </c>
      <c r="F133">
        <v>34.3282990072788</v>
      </c>
      <c r="G133">
        <v>1450.82815402011</v>
      </c>
      <c r="H133">
        <v>0.183292436464996</v>
      </c>
      <c r="I133">
        <v>0.144827827374563</v>
      </c>
      <c r="J133">
        <v>13.5478168683994</v>
      </c>
      <c r="K133">
        <v>2.83291140536497</v>
      </c>
    </row>
    <row r="134" spans="1:11">
      <c r="A134">
        <v>132</v>
      </c>
      <c r="B134">
        <v>12.0124629367163</v>
      </c>
      <c r="C134">
        <v>723.406745253635</v>
      </c>
      <c r="D134">
        <v>0.603841071495743</v>
      </c>
      <c r="E134">
        <v>106.828366922603</v>
      </c>
      <c r="F134">
        <v>34.294418047222</v>
      </c>
      <c r="G134">
        <v>1450.50408600305</v>
      </c>
      <c r="H134">
        <v>0.183281871514967</v>
      </c>
      <c r="I134">
        <v>0.144833770555284</v>
      </c>
      <c r="J134">
        <v>13.5504446776334</v>
      </c>
      <c r="K134">
        <v>2.83291140536497</v>
      </c>
    </row>
    <row r="135" spans="1:11">
      <c r="A135">
        <v>133</v>
      </c>
      <c r="B135">
        <v>12.1885855805837</v>
      </c>
      <c r="C135">
        <v>733.010645262524</v>
      </c>
      <c r="D135">
        <v>0.603852699933558</v>
      </c>
      <c r="E135">
        <v>107.871211958331</v>
      </c>
      <c r="F135">
        <v>33.8450928376671</v>
      </c>
      <c r="G135">
        <v>1430.22298307431</v>
      </c>
      <c r="H135">
        <v>0.183415961674298</v>
      </c>
      <c r="I135">
        <v>0.14489700102624</v>
      </c>
      <c r="J135">
        <v>13.5962858782799</v>
      </c>
      <c r="K135">
        <v>2.83291140536497</v>
      </c>
    </row>
    <row r="136" spans="1:11">
      <c r="A136">
        <v>134</v>
      </c>
      <c r="B136">
        <v>12.1877845731226</v>
      </c>
      <c r="C136">
        <v>737.620768690753</v>
      </c>
      <c r="D136">
        <v>0.603808642453457</v>
      </c>
      <c r="E136">
        <v>108.416935782938</v>
      </c>
      <c r="F136">
        <v>33.633561299993</v>
      </c>
      <c r="G136">
        <v>1421.68326444085</v>
      </c>
      <c r="H136">
        <v>0.18339817913734</v>
      </c>
      <c r="I136">
        <v>0.144931400874933</v>
      </c>
      <c r="J136">
        <v>13.6132323094238</v>
      </c>
      <c r="K136">
        <v>2.83291140536497</v>
      </c>
    </row>
    <row r="137" spans="1:11">
      <c r="A137">
        <v>135</v>
      </c>
      <c r="B137">
        <v>12.1661957585392</v>
      </c>
      <c r="C137">
        <v>737.823843930118</v>
      </c>
      <c r="D137">
        <v>0.603793171326795</v>
      </c>
      <c r="E137">
        <v>108.453056669875</v>
      </c>
      <c r="F137">
        <v>33.6243041533612</v>
      </c>
      <c r="G137">
        <v>1421.80772829405</v>
      </c>
      <c r="H137">
        <v>0.183375438458883</v>
      </c>
      <c r="I137">
        <v>0.144934055711722</v>
      </c>
      <c r="J137">
        <v>13.6127953929739</v>
      </c>
      <c r="K137">
        <v>2.83291140536497</v>
      </c>
    </row>
    <row r="138" spans="1:11">
      <c r="A138">
        <v>136</v>
      </c>
      <c r="B138">
        <v>12.3453136601214</v>
      </c>
      <c r="C138">
        <v>745.641234335843</v>
      </c>
      <c r="D138">
        <v>0.603822612257248</v>
      </c>
      <c r="E138">
        <v>109.284020003193</v>
      </c>
      <c r="F138">
        <v>33.2717829936083</v>
      </c>
      <c r="G138">
        <v>1405.93398252064</v>
      </c>
      <c r="H138">
        <v>0.183516270564432</v>
      </c>
      <c r="I138">
        <v>0.144984032651043</v>
      </c>
      <c r="J138">
        <v>13.6512204742843</v>
      </c>
      <c r="K138">
        <v>2.83291140536497</v>
      </c>
    </row>
    <row r="139" spans="1:11">
      <c r="A139">
        <v>137</v>
      </c>
      <c r="B139">
        <v>12.3986551165888</v>
      </c>
      <c r="C139">
        <v>752.298746092456</v>
      </c>
      <c r="D139">
        <v>0.603785839350828</v>
      </c>
      <c r="E139">
        <v>110.047849686126</v>
      </c>
      <c r="F139">
        <v>32.9773424038905</v>
      </c>
      <c r="G139">
        <v>1395.13044989625</v>
      </c>
      <c r="H139">
        <v>0.183533939936134</v>
      </c>
      <c r="I139">
        <v>0.145031932944615</v>
      </c>
      <c r="J139">
        <v>13.678062258783</v>
      </c>
      <c r="K139">
        <v>2.83291140536497</v>
      </c>
    </row>
    <row r="140" spans="1:11">
      <c r="A140">
        <v>138</v>
      </c>
      <c r="B140">
        <v>12.3694414364943</v>
      </c>
      <c r="C140">
        <v>752.746976472977</v>
      </c>
      <c r="D140">
        <v>0.603765316533439</v>
      </c>
      <c r="E140">
        <v>110.115553120362</v>
      </c>
      <c r="F140">
        <v>32.9577057302189</v>
      </c>
      <c r="G140">
        <v>1394.25562006362</v>
      </c>
      <c r="H140">
        <v>0.183505645382612</v>
      </c>
      <c r="I140">
        <v>0.145036485441199</v>
      </c>
      <c r="J140">
        <v>13.6779543573037</v>
      </c>
      <c r="K140">
        <v>2.83291140536497</v>
      </c>
    </row>
    <row r="141" spans="1:11">
      <c r="A141">
        <v>139</v>
      </c>
      <c r="B141">
        <v>12.5316188062672</v>
      </c>
      <c r="C141">
        <v>761.906879621507</v>
      </c>
      <c r="D141">
        <v>0.603771940940045</v>
      </c>
      <c r="E141">
        <v>111.114764521474</v>
      </c>
      <c r="F141">
        <v>32.5614770038993</v>
      </c>
      <c r="G141">
        <v>1377.11242792381</v>
      </c>
      <c r="H141">
        <v>0.183623300281262</v>
      </c>
      <c r="I141">
        <v>0.145097377143846</v>
      </c>
      <c r="J141">
        <v>13.7191145547278</v>
      </c>
      <c r="K141">
        <v>2.83291140536497</v>
      </c>
    </row>
    <row r="142" spans="1:11">
      <c r="A142">
        <v>140</v>
      </c>
      <c r="B142">
        <v>12.7650493638316</v>
      </c>
      <c r="C142">
        <v>775.167765644208</v>
      </c>
      <c r="D142">
        <v>0.603783672234285</v>
      </c>
      <c r="E142">
        <v>112.560982462072</v>
      </c>
      <c r="F142">
        <v>32.0044439919285</v>
      </c>
      <c r="G142">
        <v>1353.08524072069</v>
      </c>
      <c r="H142">
        <v>0.183793079095162</v>
      </c>
      <c r="I142">
        <v>0.14518552105125</v>
      </c>
      <c r="J142">
        <v>13.7775338954964</v>
      </c>
      <c r="K142">
        <v>2.83291140536497</v>
      </c>
    </row>
    <row r="143" spans="1:11">
      <c r="A143">
        <v>141</v>
      </c>
      <c r="B143">
        <v>12.9439611319381</v>
      </c>
      <c r="C143">
        <v>785.709744395382</v>
      </c>
      <c r="D143">
        <v>0.603786474404342</v>
      </c>
      <c r="E143">
        <v>113.713903458038</v>
      </c>
      <c r="F143">
        <v>31.5750358410016</v>
      </c>
      <c r="G143">
        <v>1334.63204955173</v>
      </c>
      <c r="H143">
        <v>0.183921244223981</v>
      </c>
      <c r="I143">
        <v>0.145255884558392</v>
      </c>
      <c r="J143">
        <v>13.822646036976</v>
      </c>
      <c r="K143">
        <v>2.83291140536497</v>
      </c>
    </row>
    <row r="144" spans="1:11">
      <c r="A144">
        <v>142</v>
      </c>
      <c r="B144">
        <v>12.9903650871795</v>
      </c>
      <c r="C144">
        <v>791.712227083292</v>
      </c>
      <c r="D144">
        <v>0.60376396492303</v>
      </c>
      <c r="E144">
        <v>114.399730511475</v>
      </c>
      <c r="F144">
        <v>31.3356450629862</v>
      </c>
      <c r="G144">
        <v>1324.92404363384</v>
      </c>
      <c r="H144">
        <v>0.183940921771988</v>
      </c>
      <c r="I144">
        <v>0.145298550609598</v>
      </c>
      <c r="J144">
        <v>13.844779093078</v>
      </c>
      <c r="K144">
        <v>2.83291140536497</v>
      </c>
    </row>
    <row r="145" spans="1:11">
      <c r="A145">
        <v>143</v>
      </c>
      <c r="B145">
        <v>13.0055184341242</v>
      </c>
      <c r="C145">
        <v>790.748548706747</v>
      </c>
      <c r="D145">
        <v>0.603778254339046</v>
      </c>
      <c r="E145">
        <v>114.277872507475</v>
      </c>
      <c r="F145">
        <v>31.3738335409945</v>
      </c>
      <c r="G145">
        <v>1326.33800227194</v>
      </c>
      <c r="H145">
        <v>0.183958951141395</v>
      </c>
      <c r="I145">
        <v>0.145290684980491</v>
      </c>
      <c r="J145">
        <v>13.8425464964514</v>
      </c>
      <c r="K145">
        <v>2.83291140536497</v>
      </c>
    </row>
    <row r="146" spans="1:11">
      <c r="A146">
        <v>144</v>
      </c>
      <c r="B146">
        <v>13.1715330874458</v>
      </c>
      <c r="C146">
        <v>800.290219562734</v>
      </c>
      <c r="D146">
        <v>0.60378403347781</v>
      </c>
      <c r="E146">
        <v>115.318558322784</v>
      </c>
      <c r="F146">
        <v>30.9997707499956</v>
      </c>
      <c r="G146">
        <v>1310.21071182982</v>
      </c>
      <c r="H146">
        <v>0.184078996863866</v>
      </c>
      <c r="I146">
        <v>0.145354121377605</v>
      </c>
      <c r="J146">
        <v>13.8825794949071</v>
      </c>
      <c r="K146">
        <v>2.83291140536497</v>
      </c>
    </row>
    <row r="147" spans="1:11">
      <c r="A147">
        <v>145</v>
      </c>
      <c r="B147">
        <v>13.4040227326468</v>
      </c>
      <c r="C147">
        <v>812.065624866673</v>
      </c>
      <c r="D147">
        <v>0.603805084082363</v>
      </c>
      <c r="E147">
        <v>116.588332993818</v>
      </c>
      <c r="F147">
        <v>30.5502567529337</v>
      </c>
      <c r="G147">
        <v>1290.76868398779</v>
      </c>
      <c r="H147">
        <v>0.184252257344185</v>
      </c>
      <c r="I147">
        <v>0.145431182181754</v>
      </c>
      <c r="J147">
        <v>13.9327288495466</v>
      </c>
      <c r="K147">
        <v>2.83291140536497</v>
      </c>
    </row>
    <row r="148" spans="1:11">
      <c r="A148">
        <v>146</v>
      </c>
      <c r="B148">
        <v>13.5868989478198</v>
      </c>
      <c r="C148">
        <v>821.18858948374</v>
      </c>
      <c r="D148">
        <v>0.60382026638154</v>
      </c>
      <c r="E148">
        <v>117.570288991441</v>
      </c>
      <c r="F148">
        <v>30.2108597922739</v>
      </c>
      <c r="G148">
        <v>1276.04588070119</v>
      </c>
      <c r="H148">
        <v>0.1843889001729</v>
      </c>
      <c r="I148">
        <v>0.145490728421629</v>
      </c>
      <c r="J148">
        <v>13.9711035453848</v>
      </c>
      <c r="K148">
        <v>2.83291140536497</v>
      </c>
    </row>
    <row r="149" spans="1:11">
      <c r="A149">
        <v>147</v>
      </c>
      <c r="B149">
        <v>13.7886915439481</v>
      </c>
      <c r="C149">
        <v>824.377381224261</v>
      </c>
      <c r="D149">
        <v>0.60389871416234</v>
      </c>
      <c r="E149">
        <v>117.839492984925</v>
      </c>
      <c r="F149">
        <v>30.0940005208118</v>
      </c>
      <c r="G149">
        <v>1269.52481283071</v>
      </c>
      <c r="H149">
        <v>0.184568854583549</v>
      </c>
      <c r="I149">
        <v>0.145504981821275</v>
      </c>
      <c r="J149">
        <v>13.9925890668045</v>
      </c>
      <c r="K149">
        <v>2.83291140536497</v>
      </c>
    </row>
    <row r="150" spans="1:11">
      <c r="A150">
        <v>148</v>
      </c>
      <c r="B150">
        <v>13.9063818099564</v>
      </c>
      <c r="C150">
        <v>830.621679131768</v>
      </c>
      <c r="D150">
        <v>0.603908931976922</v>
      </c>
      <c r="E150">
        <v>118.51532093005</v>
      </c>
      <c r="F150">
        <v>29.8677652693108</v>
      </c>
      <c r="G150">
        <v>1259.83978126801</v>
      </c>
      <c r="H150">
        <v>0.184654987379243</v>
      </c>
      <c r="I150">
        <v>0.14554608452198</v>
      </c>
      <c r="J150">
        <v>14.0180188085309</v>
      </c>
      <c r="K150">
        <v>2.83291140536497</v>
      </c>
    </row>
    <row r="151" spans="1:11">
      <c r="A151">
        <v>149</v>
      </c>
      <c r="B151">
        <v>14.1072441261266</v>
      </c>
      <c r="C151">
        <v>843.950077601717</v>
      </c>
      <c r="D151">
        <v>0.603896325735941</v>
      </c>
      <c r="E151">
        <v>119.984340221576</v>
      </c>
      <c r="F151">
        <v>29.3960673721466</v>
      </c>
      <c r="G151">
        <v>1240.11047375324</v>
      </c>
      <c r="H151">
        <v>0.184790664853628</v>
      </c>
      <c r="I151">
        <v>0.145636156677526</v>
      </c>
      <c r="J151">
        <v>14.0684183071921</v>
      </c>
      <c r="K151">
        <v>2.83291140536497</v>
      </c>
    </row>
    <row r="152" spans="1:11">
      <c r="A152">
        <v>150</v>
      </c>
      <c r="B152">
        <v>14.3093626331004</v>
      </c>
      <c r="C152">
        <v>849.189822533379</v>
      </c>
      <c r="D152">
        <v>0.603954781939888</v>
      </c>
      <c r="E152">
        <v>120.49680103872</v>
      </c>
      <c r="F152">
        <v>29.2146851994723</v>
      </c>
      <c r="G152">
        <v>1231.49914340379</v>
      </c>
      <c r="H152">
        <v>0.184959302643498</v>
      </c>
      <c r="I152">
        <v>0.14566587645137</v>
      </c>
      <c r="J152">
        <v>14.0953195618926</v>
      </c>
      <c r="K152">
        <v>2.83291140536497</v>
      </c>
    </row>
    <row r="153" spans="1:11">
      <c r="A153">
        <v>151</v>
      </c>
      <c r="B153">
        <v>14.4390300574216</v>
      </c>
      <c r="C153">
        <v>854.753895624324</v>
      </c>
      <c r="D153">
        <v>0.603969840772974</v>
      </c>
      <c r="E153">
        <v>121.086228780155</v>
      </c>
      <c r="F153">
        <v>29.0245104080955</v>
      </c>
      <c r="G153">
        <v>1223.31954636624</v>
      </c>
      <c r="H153">
        <v>0.18505755875183</v>
      </c>
      <c r="I153">
        <v>0.145701439847142</v>
      </c>
      <c r="J153">
        <v>14.1185967297883</v>
      </c>
      <c r="K153">
        <v>2.83291140536497</v>
      </c>
    </row>
    <row r="154" spans="1:11">
      <c r="A154">
        <v>152</v>
      </c>
      <c r="B154">
        <v>14.6448941187968</v>
      </c>
      <c r="C154">
        <v>868.061162825296</v>
      </c>
      <c r="D154">
        <v>0.603960922198099</v>
      </c>
      <c r="E154">
        <v>122.548808346715</v>
      </c>
      <c r="F154">
        <v>28.5795683557166</v>
      </c>
      <c r="G154">
        <v>1204.72146489347</v>
      </c>
      <c r="H154">
        <v>0.185197826646354</v>
      </c>
      <c r="I154">
        <v>0.145791032491149</v>
      </c>
      <c r="J154">
        <v>14.1672676915795</v>
      </c>
      <c r="K154">
        <v>2.83291140536497</v>
      </c>
    </row>
    <row r="155" spans="1:11">
      <c r="A155">
        <v>153</v>
      </c>
      <c r="B155">
        <v>14.7452247141193</v>
      </c>
      <c r="C155">
        <v>880.089293086211</v>
      </c>
      <c r="D155">
        <v>0.603914084721471</v>
      </c>
      <c r="E155">
        <v>123.913845940415</v>
      </c>
      <c r="F155">
        <v>28.1889730221706</v>
      </c>
      <c r="G155">
        <v>1188.64177329237</v>
      </c>
      <c r="H155">
        <v>0.185247462152491</v>
      </c>
      <c r="I155">
        <v>0.145875640085784</v>
      </c>
      <c r="J155">
        <v>14.2051957658893</v>
      </c>
      <c r="K155">
        <v>2.83291140536497</v>
      </c>
    </row>
    <row r="156" spans="1:11">
      <c r="A156">
        <v>154</v>
      </c>
      <c r="B156">
        <v>14.8852624117277</v>
      </c>
      <c r="C156">
        <v>883.512199000501</v>
      </c>
      <c r="D156">
        <v>0.603952719799135</v>
      </c>
      <c r="E156">
        <v>124.24449623433</v>
      </c>
      <c r="F156">
        <v>28.0797632086734</v>
      </c>
      <c r="G156">
        <v>1183.55311564323</v>
      </c>
      <c r="H156">
        <v>0.185363609258608</v>
      </c>
      <c r="I156">
        <v>0.145894765994244</v>
      </c>
      <c r="J156">
        <v>14.2225490414201</v>
      </c>
      <c r="K156">
        <v>2.83291140536497</v>
      </c>
    </row>
    <row r="157" spans="1:11">
      <c r="A157">
        <v>155</v>
      </c>
      <c r="B157">
        <v>14.8911568765185</v>
      </c>
      <c r="C157">
        <v>882.644303683274</v>
      </c>
      <c r="D157">
        <v>0.603961910911275</v>
      </c>
      <c r="E157">
        <v>124.139120566847</v>
      </c>
      <c r="F157">
        <v>28.1073737590343</v>
      </c>
      <c r="G157">
        <v>1184.58727149985</v>
      </c>
      <c r="H157">
        <v>0.185372229522574</v>
      </c>
      <c r="I157">
        <v>0.145888063232655</v>
      </c>
      <c r="J157">
        <v>14.2206547374377</v>
      </c>
      <c r="K157">
        <v>2.83291140536497</v>
      </c>
    </row>
    <row r="158" spans="1:11">
      <c r="A158">
        <v>156</v>
      </c>
      <c r="B158">
        <v>15.0826158074465</v>
      </c>
      <c r="C158">
        <v>893.780190860107</v>
      </c>
      <c r="D158">
        <v>0.603965122724866</v>
      </c>
      <c r="E158">
        <v>125.351587818526</v>
      </c>
      <c r="F158">
        <v>27.7571751909541</v>
      </c>
      <c r="G158">
        <v>1169.73667285744</v>
      </c>
      <c r="H158">
        <v>0.185507731956435</v>
      </c>
      <c r="I158">
        <v>0.145962022574232</v>
      </c>
      <c r="J158">
        <v>14.2608187225058</v>
      </c>
      <c r="K158">
        <v>2.83291140536497</v>
      </c>
    </row>
    <row r="159" spans="1:11">
      <c r="A159">
        <v>157</v>
      </c>
      <c r="B159">
        <v>15.1749222790131</v>
      </c>
      <c r="C159">
        <v>899.778460025524</v>
      </c>
      <c r="D159">
        <v>0.603955605395137</v>
      </c>
      <c r="E159">
        <v>126.013443397788</v>
      </c>
      <c r="F159">
        <v>27.5721351889271</v>
      </c>
      <c r="G159">
        <v>1162.66247376939</v>
      </c>
      <c r="H159">
        <v>0.1855648364716</v>
      </c>
      <c r="I159">
        <v>0.146002817399764</v>
      </c>
      <c r="J159">
        <v>14.2813817784211</v>
      </c>
      <c r="K159">
        <v>2.83291140536497</v>
      </c>
    </row>
    <row r="160" spans="1:11">
      <c r="A160">
        <v>158</v>
      </c>
      <c r="B160">
        <v>15.2918006304331</v>
      </c>
      <c r="C160">
        <v>901.531266194943</v>
      </c>
      <c r="D160">
        <v>0.603995968100562</v>
      </c>
      <c r="E160">
        <v>126.15932421395</v>
      </c>
      <c r="F160">
        <v>27.5185279425948</v>
      </c>
      <c r="G160">
        <v>1159.91605311749</v>
      </c>
      <c r="H160">
        <v>0.185665134347959</v>
      </c>
      <c r="I160">
        <v>0.146010611524171</v>
      </c>
      <c r="J160">
        <v>14.2928309157775</v>
      </c>
      <c r="K160">
        <v>2.83291140536497</v>
      </c>
    </row>
    <row r="161" spans="1:11">
      <c r="A161">
        <v>159</v>
      </c>
      <c r="B161">
        <v>15.2780117664853</v>
      </c>
      <c r="C161">
        <v>902.207892972947</v>
      </c>
      <c r="D161">
        <v>0.603983911399639</v>
      </c>
      <c r="E161">
        <v>126.246422594907</v>
      </c>
      <c r="F161">
        <v>27.4978899354988</v>
      </c>
      <c r="G161">
        <v>1159.27582116878</v>
      </c>
      <c r="H161">
        <v>0.18564966836367</v>
      </c>
      <c r="I161">
        <v>0.146016283064501</v>
      </c>
      <c r="J161">
        <v>14.2936751490775</v>
      </c>
      <c r="K161">
        <v>2.83291140536497</v>
      </c>
    </row>
    <row r="162" spans="1:11">
      <c r="A162">
        <v>160</v>
      </c>
      <c r="B162">
        <v>15.4267349048449</v>
      </c>
      <c r="C162">
        <v>911.29368462403</v>
      </c>
      <c r="D162">
        <v>0.603982714605394</v>
      </c>
      <c r="E162">
        <v>127.238683904446</v>
      </c>
      <c r="F162">
        <v>27.2237301305821</v>
      </c>
      <c r="G162">
        <v>1147.60866184821</v>
      </c>
      <c r="H162">
        <v>0.185753659533506</v>
      </c>
      <c r="I162">
        <v>0.146076866339278</v>
      </c>
      <c r="J162">
        <v>14.3250730562964</v>
      </c>
      <c r="K162">
        <v>2.83291140536497</v>
      </c>
    </row>
    <row r="163" spans="1:11">
      <c r="A163">
        <v>161</v>
      </c>
      <c r="B163">
        <v>15.5476629170352</v>
      </c>
      <c r="C163">
        <v>913.793115083985</v>
      </c>
      <c r="D163">
        <v>0.604020233359657</v>
      </c>
      <c r="E163">
        <v>127.468991429805</v>
      </c>
      <c r="F163">
        <v>27.1492670828761</v>
      </c>
      <c r="G163">
        <v>1143.79926931688</v>
      </c>
      <c r="H163">
        <v>0.185857044053419</v>
      </c>
      <c r="I163">
        <v>0.146089827450066</v>
      </c>
      <c r="J163">
        <v>14.3385582288162</v>
      </c>
      <c r="K163">
        <v>2.83291140536497</v>
      </c>
    </row>
    <row r="164" spans="1:11">
      <c r="A164">
        <v>162</v>
      </c>
      <c r="B164">
        <v>15.5768282452444</v>
      </c>
      <c r="C164">
        <v>913.206778416113</v>
      </c>
      <c r="D164">
        <v>0.604037311969301</v>
      </c>
      <c r="E164">
        <v>127.386083912911</v>
      </c>
      <c r="F164">
        <v>27.1666986341663</v>
      </c>
      <c r="G164">
        <v>1144.64962305743</v>
      </c>
      <c r="H164">
        <v>0.185883434941383</v>
      </c>
      <c r="I164">
        <v>0.146084397243937</v>
      </c>
      <c r="J164">
        <v>14.3388837815994</v>
      </c>
      <c r="K164">
        <v>2.83291140536497</v>
      </c>
    </row>
    <row r="165" spans="1:11">
      <c r="A165">
        <v>163</v>
      </c>
      <c r="B165">
        <v>15.8124472486211</v>
      </c>
      <c r="C165">
        <v>926.532759759476</v>
      </c>
      <c r="D165">
        <v>0.6040417547062</v>
      </c>
      <c r="E165">
        <v>128.830383716866</v>
      </c>
      <c r="F165">
        <v>26.7759699574451</v>
      </c>
      <c r="G165">
        <v>1127.59725714357</v>
      </c>
      <c r="H165">
        <v>0.18605384846684</v>
      </c>
      <c r="I165">
        <v>0.146172224049596</v>
      </c>
      <c r="J165">
        <v>14.3851280668203</v>
      </c>
      <c r="K165">
        <v>2.83291140536497</v>
      </c>
    </row>
    <row r="166" spans="1:11">
      <c r="A166">
        <v>164</v>
      </c>
      <c r="B166">
        <v>16.0180638886559</v>
      </c>
      <c r="C166">
        <v>936.702050798118</v>
      </c>
      <c r="D166">
        <v>0.604056484956599</v>
      </c>
      <c r="E166">
        <v>129.920275043578</v>
      </c>
      <c r="F166">
        <v>26.4852770619751</v>
      </c>
      <c r="G166">
        <v>1115.17223869118</v>
      </c>
      <c r="H166">
        <v>0.186204407496952</v>
      </c>
      <c r="I166">
        <v>0.146238320433316</v>
      </c>
      <c r="J166">
        <v>14.4213408636</v>
      </c>
      <c r="K166">
        <v>2.83291140536497</v>
      </c>
    </row>
    <row r="167" spans="1:11">
      <c r="A167">
        <v>165</v>
      </c>
      <c r="B167">
        <v>16.1502099605722</v>
      </c>
      <c r="C167">
        <v>940.139279240564</v>
      </c>
      <c r="D167">
        <v>0.604083709197677</v>
      </c>
      <c r="E167">
        <v>130.256191975907</v>
      </c>
      <c r="F167">
        <v>26.388444656784</v>
      </c>
      <c r="G167">
        <v>1110.60862698965</v>
      </c>
      <c r="H167">
        <v>0.186311720413588</v>
      </c>
      <c r="I167">
        <v>0.146257871678423</v>
      </c>
      <c r="J167">
        <v>14.4372713413688</v>
      </c>
      <c r="K167">
        <v>2.83291140536497</v>
      </c>
    </row>
    <row r="168" spans="1:11">
      <c r="A168">
        <v>166</v>
      </c>
      <c r="B168">
        <v>16.129124319283</v>
      </c>
      <c r="C168">
        <v>940.794933525095</v>
      </c>
      <c r="D168">
        <v>0.604070879805465</v>
      </c>
      <c r="E168">
        <v>130.344989214273</v>
      </c>
      <c r="F168">
        <v>26.3700541487309</v>
      </c>
      <c r="G168">
        <v>1110.21283439035</v>
      </c>
      <c r="H168">
        <v>0.186289061484374</v>
      </c>
      <c r="I168">
        <v>0.14626377277456</v>
      </c>
      <c r="J168">
        <v>14.437447715444</v>
      </c>
      <c r="K168">
        <v>2.83291140536497</v>
      </c>
    </row>
    <row r="169" spans="1:11">
      <c r="A169">
        <v>167</v>
      </c>
      <c r="B169">
        <v>16.3108337663539</v>
      </c>
      <c r="C169">
        <v>949.737903991977</v>
      </c>
      <c r="D169">
        <v>0.6040833944425</v>
      </c>
      <c r="E169">
        <v>131.301674969003</v>
      </c>
      <c r="F169">
        <v>26.1217471005748</v>
      </c>
      <c r="G169">
        <v>1099.41784068575</v>
      </c>
      <c r="H169">
        <v>0.18642353329787</v>
      </c>
      <c r="I169">
        <v>0.14632170208869</v>
      </c>
      <c r="J169">
        <v>14.4687865118899</v>
      </c>
      <c r="K169">
        <v>2.83291140536497</v>
      </c>
    </row>
    <row r="170" spans="1:11">
      <c r="A170">
        <v>168</v>
      </c>
      <c r="B170">
        <v>16.5311133562817</v>
      </c>
      <c r="C170">
        <v>962.308786940776</v>
      </c>
      <c r="D170">
        <v>0.604085053072224</v>
      </c>
      <c r="E170">
        <v>132.665205432892</v>
      </c>
      <c r="F170">
        <v>25.7805121148034</v>
      </c>
      <c r="G170">
        <v>1085.00471900971</v>
      </c>
      <c r="H170">
        <v>0.186578881547028</v>
      </c>
      <c r="I170">
        <v>0.146404803503438</v>
      </c>
      <c r="J170">
        <v>14.5099914472034</v>
      </c>
      <c r="K170">
        <v>2.83291140536497</v>
      </c>
    </row>
    <row r="171" spans="1:11">
      <c r="A171">
        <v>169</v>
      </c>
      <c r="B171">
        <v>16.7055663103229</v>
      </c>
      <c r="C171">
        <v>972.462076197068</v>
      </c>
      <c r="D171">
        <v>0.604086709948491</v>
      </c>
      <c r="E171">
        <v>133.767831001296</v>
      </c>
      <c r="F171">
        <v>25.511342752744</v>
      </c>
      <c r="G171">
        <v>1073.66103477193</v>
      </c>
      <c r="H171">
        <v>0.186701225227161</v>
      </c>
      <c r="I171">
        <v>0.146472038166511</v>
      </c>
      <c r="J171">
        <v>14.5425273511999</v>
      </c>
      <c r="K171">
        <v>2.83291140536497</v>
      </c>
    </row>
    <row r="172" spans="1:11">
      <c r="A172">
        <v>170</v>
      </c>
      <c r="B172">
        <v>16.7478827013824</v>
      </c>
      <c r="C172">
        <v>982.86253851755</v>
      </c>
      <c r="D172">
        <v>0.604029556396783</v>
      </c>
      <c r="E172">
        <v>134.96779046406</v>
      </c>
      <c r="F172">
        <v>25.2413866310618</v>
      </c>
      <c r="G172">
        <v>1063.01412668515</v>
      </c>
      <c r="H172">
        <v>0.186703620664583</v>
      </c>
      <c r="I172">
        <v>0.146546895578232</v>
      </c>
      <c r="J172">
        <v>14.5670532540429</v>
      </c>
      <c r="K172">
        <v>2.83291140536497</v>
      </c>
    </row>
    <row r="173" spans="1:11">
      <c r="A173">
        <v>171</v>
      </c>
      <c r="B173">
        <v>16.8677023065753</v>
      </c>
      <c r="C173">
        <v>989.611340977134</v>
      </c>
      <c r="D173">
        <v>0.604028969155815</v>
      </c>
      <c r="E173">
        <v>135.698112965528</v>
      </c>
      <c r="F173">
        <v>25.0692492220354</v>
      </c>
      <c r="G173">
        <v>1055.67474593025</v>
      </c>
      <c r="H173">
        <v>0.186788649514812</v>
      </c>
      <c r="I173">
        <v>0.146591346680188</v>
      </c>
      <c r="J173">
        <v>14.5883429082384</v>
      </c>
      <c r="K173">
        <v>2.83291140536497</v>
      </c>
    </row>
    <row r="174" spans="1:11">
      <c r="A174">
        <v>172</v>
      </c>
      <c r="B174">
        <v>17.1255141744562</v>
      </c>
      <c r="C174">
        <v>1001.11500892588</v>
      </c>
      <c r="D174">
        <v>0.604055406265955</v>
      </c>
      <c r="E174">
        <v>136.91507016936</v>
      </c>
      <c r="F174">
        <v>24.7811821006723</v>
      </c>
      <c r="G174">
        <v>1043.24019431007</v>
      </c>
      <c r="H174">
        <v>0.186981080135834</v>
      </c>
      <c r="I174">
        <v>0.146664790811891</v>
      </c>
      <c r="J174">
        <v>14.6274304971882</v>
      </c>
      <c r="K174">
        <v>2.83291140536497</v>
      </c>
    </row>
    <row r="175" spans="1:11">
      <c r="A175">
        <v>173</v>
      </c>
      <c r="B175">
        <v>17.2127024553834</v>
      </c>
      <c r="C175">
        <v>1011.60429669562</v>
      </c>
      <c r="D175">
        <v>0.604017239825343</v>
      </c>
      <c r="E175">
        <v>138.100692633848</v>
      </c>
      <c r="F175">
        <v>24.5242269343318</v>
      </c>
      <c r="G175">
        <v>1032.73790648563</v>
      </c>
      <c r="H175">
        <v>0.187024402740908</v>
      </c>
      <c r="I175">
        <v>0.146738135335966</v>
      </c>
      <c r="J175">
        <v>14.6536153269738</v>
      </c>
      <c r="K175">
        <v>2.83291140536497</v>
      </c>
    </row>
    <row r="176" spans="1:11">
      <c r="A176">
        <v>174</v>
      </c>
      <c r="B176">
        <v>17.3085012168405</v>
      </c>
      <c r="C176">
        <v>1018.23901731466</v>
      </c>
      <c r="D176">
        <v>0.604012304648533</v>
      </c>
      <c r="E176">
        <v>138.829363100979</v>
      </c>
      <c r="F176">
        <v>24.3644300778566</v>
      </c>
      <c r="G176">
        <v>1026.04667237216</v>
      </c>
      <c r="H176">
        <v>0.187088207443786</v>
      </c>
      <c r="I176">
        <v>0.146782740175423</v>
      </c>
      <c r="J176">
        <v>14.6724208636338</v>
      </c>
      <c r="K176">
        <v>2.83291140536497</v>
      </c>
    </row>
    <row r="177" spans="1:11">
      <c r="A177">
        <v>175</v>
      </c>
      <c r="B177">
        <v>17.5655166850986</v>
      </c>
      <c r="C177">
        <v>1029.90736908821</v>
      </c>
      <c r="D177">
        <v>0.604035640388008</v>
      </c>
      <c r="E177">
        <v>140.064670881993</v>
      </c>
      <c r="F177">
        <v>24.0883928832084</v>
      </c>
      <c r="G177">
        <v>1014.11904744907</v>
      </c>
      <c r="H177">
        <v>0.187279334616799</v>
      </c>
      <c r="I177">
        <v>0.146857315328042</v>
      </c>
      <c r="J177">
        <v>14.7103942132629</v>
      </c>
      <c r="K177">
        <v>2.83291140536497</v>
      </c>
    </row>
    <row r="178" spans="1:11">
      <c r="A178">
        <v>176</v>
      </c>
      <c r="B178">
        <v>17.8281338100064</v>
      </c>
      <c r="C178">
        <v>1037.16516583514</v>
      </c>
      <c r="D178">
        <v>0.60408884342001</v>
      </c>
      <c r="E178">
        <v>140.780579237193</v>
      </c>
      <c r="F178">
        <v>23.9198289309417</v>
      </c>
      <c r="G178">
        <v>1006.56472769587</v>
      </c>
      <c r="H178">
        <v>0.187487739389842</v>
      </c>
      <c r="I178">
        <v>0.146899366115815</v>
      </c>
      <c r="J178">
        <v>14.7398993198465</v>
      </c>
      <c r="K178">
        <v>2.83291140536497</v>
      </c>
    </row>
    <row r="179" spans="1:11">
      <c r="A179">
        <v>177</v>
      </c>
      <c r="B179">
        <v>17.8823803175766</v>
      </c>
      <c r="C179">
        <v>1044.01611927654</v>
      </c>
      <c r="D179">
        <v>0.604064636824191</v>
      </c>
      <c r="E179">
        <v>141.555272337518</v>
      </c>
      <c r="F179">
        <v>23.76286427177</v>
      </c>
      <c r="G179">
        <v>1000.15166305983</v>
      </c>
      <c r="H179">
        <v>0.187514128991584</v>
      </c>
      <c r="I179">
        <v>0.146947283032655</v>
      </c>
      <c r="J179">
        <v>14.7559153657143</v>
      </c>
      <c r="K179">
        <v>2.83291140536497</v>
      </c>
    </row>
    <row r="180" spans="1:11">
      <c r="A180">
        <v>178</v>
      </c>
      <c r="B180">
        <v>17.870064553237</v>
      </c>
      <c r="C180">
        <v>1044.49565735882</v>
      </c>
      <c r="D180">
        <v>0.604056424499387</v>
      </c>
      <c r="E180">
        <v>141.618652778047</v>
      </c>
      <c r="F180">
        <v>23.7519545104109</v>
      </c>
      <c r="G180">
        <v>999.913555882479</v>
      </c>
      <c r="H180">
        <v>0.187500233750654</v>
      </c>
      <c r="I180">
        <v>0.146951448693231</v>
      </c>
      <c r="J180">
        <v>14.7560070721713</v>
      </c>
      <c r="K180">
        <v>2.83291140536497</v>
      </c>
    </row>
    <row r="181" spans="1:11">
      <c r="A181">
        <v>179</v>
      </c>
      <c r="B181">
        <v>18.085798747034</v>
      </c>
      <c r="C181">
        <v>1054.69832431305</v>
      </c>
      <c r="D181">
        <v>0.604071928799166</v>
      </c>
      <c r="E181">
        <v>142.701779798208</v>
      </c>
      <c r="F181">
        <v>23.5221890165295</v>
      </c>
      <c r="G181">
        <v>989.892015402722</v>
      </c>
      <c r="H181">
        <v>0.187660064052425</v>
      </c>
      <c r="I181">
        <v>0.147016878508512</v>
      </c>
      <c r="J181">
        <v>14.7876837678158</v>
      </c>
      <c r="K181">
        <v>2.83291140536497</v>
      </c>
    </row>
    <row r="182" spans="1:11">
      <c r="A182">
        <v>180</v>
      </c>
      <c r="B182">
        <v>18.1861049402537</v>
      </c>
      <c r="C182">
        <v>1058.54357457754</v>
      </c>
      <c r="D182">
        <v>0.604088337648359</v>
      </c>
      <c r="E182">
        <v>143.099067058463</v>
      </c>
      <c r="F182">
        <v>23.436742648794</v>
      </c>
      <c r="G182">
        <v>985.928373363131</v>
      </c>
      <c r="H182">
        <v>0.187738805899365</v>
      </c>
      <c r="I182">
        <v>0.147040572076635</v>
      </c>
      <c r="J182">
        <v>14.8007248625924</v>
      </c>
      <c r="K182">
        <v>2.83291140536497</v>
      </c>
    </row>
    <row r="183" spans="1:11">
      <c r="A183">
        <v>181</v>
      </c>
      <c r="B183">
        <v>18.1724311947948</v>
      </c>
      <c r="C183">
        <v>1059.21323414118</v>
      </c>
      <c r="D183">
        <v>0.604077874143308</v>
      </c>
      <c r="E183">
        <v>143.185413898094</v>
      </c>
      <c r="F183">
        <v>23.4219253878787</v>
      </c>
      <c r="G183">
        <v>985.532452028792</v>
      </c>
      <c r="H183">
        <v>0.18772311824592</v>
      </c>
      <c r="I183">
        <v>0.147046185904547</v>
      </c>
      <c r="J183">
        <v>14.8010453214616</v>
      </c>
      <c r="K183">
        <v>2.83291140536497</v>
      </c>
    </row>
    <row r="184" spans="1:11">
      <c r="A184">
        <v>182</v>
      </c>
      <c r="B184">
        <v>18.2040907255383</v>
      </c>
      <c r="C184">
        <v>1063.89102186322</v>
      </c>
      <c r="D184">
        <v>0.604060200364597</v>
      </c>
      <c r="E184">
        <v>143.715844906773</v>
      </c>
      <c r="F184">
        <v>23.318942288337</v>
      </c>
      <c r="G184">
        <v>981.183084013658</v>
      </c>
      <c r="H184">
        <v>0.187738076021132</v>
      </c>
      <c r="I184">
        <v>0.147078965375703</v>
      </c>
      <c r="J184">
        <v>14.8113620976398</v>
      </c>
      <c r="K184">
        <v>2.83291140536497</v>
      </c>
    </row>
    <row r="185" spans="1:11">
      <c r="A185">
        <v>183</v>
      </c>
      <c r="B185">
        <v>18.2298221733439</v>
      </c>
      <c r="C185">
        <v>1062.96274306416</v>
      </c>
      <c r="D185">
        <v>0.604075808705904</v>
      </c>
      <c r="E185">
        <v>143.594467612266</v>
      </c>
      <c r="F185">
        <v>23.3393065766286</v>
      </c>
      <c r="G185">
        <v>982.009273609979</v>
      </c>
      <c r="H185">
        <v>0.187762689055289</v>
      </c>
      <c r="I185">
        <v>0.147071148316853</v>
      </c>
      <c r="J185">
        <v>14.8112220235893</v>
      </c>
      <c r="K185">
        <v>2.83291140536497</v>
      </c>
    </row>
    <row r="186" spans="1:11">
      <c r="A186">
        <v>184</v>
      </c>
      <c r="B186">
        <v>18.3799475769145</v>
      </c>
      <c r="C186">
        <v>1073.32945613351</v>
      </c>
      <c r="D186">
        <v>0.604065230563014</v>
      </c>
      <c r="E186">
        <v>144.729971088683</v>
      </c>
      <c r="F186">
        <v>23.1138847426009</v>
      </c>
      <c r="G186">
        <v>972.420987707018</v>
      </c>
      <c r="H186">
        <v>0.187863858074825</v>
      </c>
      <c r="I186">
        <v>0.147140539123566</v>
      </c>
      <c r="J186">
        <v>14.8385376523004</v>
      </c>
      <c r="K186">
        <v>2.83291140536497</v>
      </c>
    </row>
    <row r="187" spans="1:11">
      <c r="A187">
        <v>185</v>
      </c>
      <c r="B187">
        <v>18.5234366688275</v>
      </c>
      <c r="C187">
        <v>1084.36521231563</v>
      </c>
      <c r="D187">
        <v>0.604047541402695</v>
      </c>
      <c r="E187">
        <v>145.94866699413</v>
      </c>
      <c r="F187">
        <v>22.8786510837339</v>
      </c>
      <c r="G187">
        <v>962.789158508812</v>
      </c>
      <c r="H187">
        <v>0.187953863343334</v>
      </c>
      <c r="I187">
        <v>0.147215334802917</v>
      </c>
      <c r="J187">
        <v>14.8661073141235</v>
      </c>
      <c r="K187">
        <v>2.83291140536497</v>
      </c>
    </row>
    <row r="188" spans="1:11">
      <c r="A188">
        <v>186</v>
      </c>
      <c r="B188">
        <v>18.7633469647247</v>
      </c>
      <c r="C188">
        <v>1096.17176741129</v>
      </c>
      <c r="D188">
        <v>0.604062505847108</v>
      </c>
      <c r="E188">
        <v>147.20652619764</v>
      </c>
      <c r="F188">
        <v>22.632231624152</v>
      </c>
      <c r="G188">
        <v>952.283982872516</v>
      </c>
      <c r="H188">
        <v>0.188127707236797</v>
      </c>
      <c r="I188">
        <v>0.147291503486555</v>
      </c>
      <c r="J188">
        <v>14.9003484537047</v>
      </c>
      <c r="K188">
        <v>2.83291140536497</v>
      </c>
    </row>
    <row r="189" spans="1:11">
      <c r="A189">
        <v>187</v>
      </c>
      <c r="B189">
        <v>18.9526358700622</v>
      </c>
      <c r="C189">
        <v>1106.67866231991</v>
      </c>
      <c r="D189">
        <v>0.60406573007776</v>
      </c>
      <c r="E189">
        <v>148.337657303103</v>
      </c>
      <c r="F189">
        <v>22.4173594238297</v>
      </c>
      <c r="G189">
        <v>943.136684648901</v>
      </c>
      <c r="H189">
        <v>0.188261562688372</v>
      </c>
      <c r="I189">
        <v>0.147360237718602</v>
      </c>
      <c r="J189">
        <v>14.9289894808404</v>
      </c>
      <c r="K189">
        <v>2.83291140536497</v>
      </c>
    </row>
    <row r="190" spans="1:11">
      <c r="A190">
        <v>188</v>
      </c>
      <c r="B190">
        <v>19.002720054834</v>
      </c>
      <c r="C190">
        <v>1112.85405758389</v>
      </c>
      <c r="D190">
        <v>0.604049752951055</v>
      </c>
      <c r="E190">
        <v>149.033933771844</v>
      </c>
      <c r="F190">
        <v>22.2929621102075</v>
      </c>
      <c r="G190">
        <v>938.055365652489</v>
      </c>
      <c r="H190">
        <v>0.18828640793641</v>
      </c>
      <c r="I190">
        <v>0.147403233351621</v>
      </c>
      <c r="J190">
        <v>14.9420183183263</v>
      </c>
      <c r="K190">
        <v>2.83291140536497</v>
      </c>
    </row>
    <row r="191" spans="1:11">
      <c r="A191">
        <v>189</v>
      </c>
      <c r="B191">
        <v>19.0219400312477</v>
      </c>
      <c r="C191">
        <v>1111.90956732728</v>
      </c>
      <c r="D191">
        <v>0.604060578492319</v>
      </c>
      <c r="E191">
        <v>148.913995753898</v>
      </c>
      <c r="F191">
        <v>22.3118984393146</v>
      </c>
      <c r="G191">
        <v>938.815775100925</v>
      </c>
      <c r="H191">
        <v>0.188305472375414</v>
      </c>
      <c r="I191">
        <v>0.147395575545653</v>
      </c>
      <c r="J191">
        <v>14.9416009013114</v>
      </c>
      <c r="K191">
        <v>2.83291140536497</v>
      </c>
    </row>
    <row r="192" spans="1:11">
      <c r="A192">
        <v>190</v>
      </c>
      <c r="B192">
        <v>19.181269628563</v>
      </c>
      <c r="C192">
        <v>1121.10436031882</v>
      </c>
      <c r="D192">
        <v>0.60406235478534</v>
      </c>
      <c r="E192">
        <v>149.906327341783</v>
      </c>
      <c r="F192">
        <v>22.1289062981196</v>
      </c>
      <c r="G192">
        <v>931.000627154736</v>
      </c>
      <c r="H192">
        <v>0.188417513042455</v>
      </c>
      <c r="I192">
        <v>0.147455911750784</v>
      </c>
      <c r="J192">
        <v>14.9658513232449</v>
      </c>
      <c r="K192">
        <v>2.83291140536497</v>
      </c>
    </row>
    <row r="193" spans="1:11">
      <c r="A193">
        <v>191</v>
      </c>
      <c r="B193">
        <v>19.4214577165263</v>
      </c>
      <c r="C193">
        <v>1132.4322773425</v>
      </c>
      <c r="D193">
        <v>0.60407921131705</v>
      </c>
      <c r="E193">
        <v>151.106491150817</v>
      </c>
      <c r="F193">
        <v>21.9075469997444</v>
      </c>
      <c r="G193">
        <v>921.532965804464</v>
      </c>
      <c r="H193">
        <v>0.188592656005007</v>
      </c>
      <c r="I193">
        <v>0.147528449933962</v>
      </c>
      <c r="J193">
        <v>14.9979023950992</v>
      </c>
      <c r="K193">
        <v>2.83291140536497</v>
      </c>
    </row>
    <row r="194" spans="1:11">
      <c r="A194">
        <v>192</v>
      </c>
      <c r="B194">
        <v>19.6183947108256</v>
      </c>
      <c r="C194">
        <v>1141.46736161941</v>
      </c>
      <c r="D194">
        <v>0.604092667882918</v>
      </c>
      <c r="E194">
        <v>152.060734113957</v>
      </c>
      <c r="F194">
        <v>21.7341416619324</v>
      </c>
      <c r="G194">
        <v>914.103363967739</v>
      </c>
      <c r="H194">
        <v>0.188736693245272</v>
      </c>
      <c r="I194">
        <v>0.147586065577589</v>
      </c>
      <c r="J194">
        <v>15.0234727242945</v>
      </c>
      <c r="K194">
        <v>2.83291140536497</v>
      </c>
    </row>
    <row r="195" spans="1:11">
      <c r="A195">
        <v>193</v>
      </c>
      <c r="B195">
        <v>19.8375092634152</v>
      </c>
      <c r="C195">
        <v>1144.14257646086</v>
      </c>
      <c r="D195">
        <v>0.604153060702783</v>
      </c>
      <c r="E195">
        <v>152.261058458547</v>
      </c>
      <c r="F195">
        <v>21.6833232591071</v>
      </c>
      <c r="G195">
        <v>911.545837758042</v>
      </c>
      <c r="H195">
        <v>0.18891794348329</v>
      </c>
      <c r="I195">
        <v>0.147596419605153</v>
      </c>
      <c r="J195">
        <v>15.0404573836444</v>
      </c>
      <c r="K195">
        <v>2.83291140536497</v>
      </c>
    </row>
    <row r="196" spans="1:11">
      <c r="A196">
        <v>194</v>
      </c>
      <c r="B196">
        <v>19.9678029662583</v>
      </c>
      <c r="C196">
        <v>1149.96650539144</v>
      </c>
      <c r="D196">
        <v>0.604165395504321</v>
      </c>
      <c r="E196">
        <v>152.874595251682</v>
      </c>
      <c r="F196">
        <v>21.5735095097083</v>
      </c>
      <c r="G196">
        <v>906.903676319262</v>
      </c>
      <c r="H196">
        <v>0.189012762048254</v>
      </c>
      <c r="I196">
        <v>0.1476334617582</v>
      </c>
      <c r="J196">
        <v>15.0569194130715</v>
      </c>
      <c r="K196">
        <v>2.83291140536497</v>
      </c>
    </row>
    <row r="197" spans="1:11">
      <c r="A197">
        <v>195</v>
      </c>
      <c r="B197">
        <v>20.1901476216138</v>
      </c>
      <c r="C197">
        <v>1162.81894621096</v>
      </c>
      <c r="D197">
        <v>0.60416415855678</v>
      </c>
      <c r="E197">
        <v>154.260859209916</v>
      </c>
      <c r="F197">
        <v>21.3350611638619</v>
      </c>
      <c r="G197">
        <v>896.865381941205</v>
      </c>
      <c r="H197">
        <v>0.189166812556311</v>
      </c>
      <c r="I197">
        <v>0.147717803758995</v>
      </c>
      <c r="J197">
        <v>15.0890678907879</v>
      </c>
      <c r="K197">
        <v>2.83291140536497</v>
      </c>
    </row>
    <row r="198" spans="1:11">
      <c r="A198">
        <v>196</v>
      </c>
      <c r="B198">
        <v>20.4147468808475</v>
      </c>
      <c r="C198">
        <v>1167.80917597306</v>
      </c>
      <c r="D198">
        <v>0.604211467327986</v>
      </c>
      <c r="E198">
        <v>154.729041322</v>
      </c>
      <c r="F198">
        <v>21.2438931379665</v>
      </c>
      <c r="G198">
        <v>892.76250064875</v>
      </c>
      <c r="H198">
        <v>0.189343851350928</v>
      </c>
      <c r="I198">
        <v>0.147744875674211</v>
      </c>
      <c r="J198">
        <v>15.1094802502942</v>
      </c>
      <c r="K198">
        <v>2.83291140536497</v>
      </c>
    </row>
    <row r="199" spans="1:11">
      <c r="A199">
        <v>197</v>
      </c>
      <c r="B199">
        <v>20.5569016270738</v>
      </c>
      <c r="C199">
        <v>1172.91943071506</v>
      </c>
      <c r="D199">
        <v>0.604227561366549</v>
      </c>
      <c r="E199">
        <v>155.252818942979</v>
      </c>
      <c r="F199">
        <v>21.1513363068629</v>
      </c>
      <c r="G199">
        <v>888.74542622231</v>
      </c>
      <c r="H199">
        <v>0.189450437770619</v>
      </c>
      <c r="I199">
        <v>0.147776189372437</v>
      </c>
      <c r="J199">
        <v>15.1251694217159</v>
      </c>
      <c r="K199">
        <v>2.83291140536497</v>
      </c>
    </row>
    <row r="200" spans="1:11">
      <c r="A200">
        <v>198</v>
      </c>
      <c r="B200">
        <v>20.7953119231818</v>
      </c>
      <c r="C200">
        <v>1185.88273830944</v>
      </c>
      <c r="D200">
        <v>0.604231221776818</v>
      </c>
      <c r="E200">
        <v>156.642979304441</v>
      </c>
      <c r="F200">
        <v>20.9201234982771</v>
      </c>
      <c r="G200">
        <v>879.034498638592</v>
      </c>
      <c r="H200">
        <v>0.189617010432359</v>
      </c>
      <c r="I200">
        <v>0.147860634039117</v>
      </c>
      <c r="J200">
        <v>15.1574871514058</v>
      </c>
      <c r="K200">
        <v>2.83291140536497</v>
      </c>
    </row>
    <row r="201" spans="1:11">
      <c r="A201">
        <v>199</v>
      </c>
      <c r="B201">
        <v>20.9343909303335</v>
      </c>
      <c r="C201">
        <v>1198.80279045569</v>
      </c>
      <c r="D201">
        <v>0.604203614648559</v>
      </c>
      <c r="E201">
        <v>158.077010015021</v>
      </c>
      <c r="F201">
        <v>20.694657651304</v>
      </c>
      <c r="G201">
        <v>869.662516428703</v>
      </c>
      <c r="H201">
        <v>0.189701007357941</v>
      </c>
      <c r="I201">
        <v>0.147948675638237</v>
      </c>
      <c r="J201">
        <v>15.1835591284258</v>
      </c>
      <c r="K201">
        <v>2.83291140536497</v>
      </c>
    </row>
    <row r="202" spans="1:11">
      <c r="A202">
        <v>200</v>
      </c>
      <c r="B202">
        <v>21.0860622071996</v>
      </c>
      <c r="C202">
        <v>1202.13112027451</v>
      </c>
      <c r="D202">
        <v>0.604233721003168</v>
      </c>
      <c r="E202">
        <v>158.388037156556</v>
      </c>
      <c r="F202">
        <v>20.6373605353825</v>
      </c>
      <c r="G202">
        <v>867.085474663274</v>
      </c>
      <c r="H202">
        <v>0.189819842943994</v>
      </c>
      <c r="I202">
        <v>0.147966654667702</v>
      </c>
      <c r="J202">
        <v>15.196883381424</v>
      </c>
      <c r="K202">
        <v>2.83291140536497</v>
      </c>
    </row>
    <row r="203" spans="1:11">
      <c r="A203">
        <v>201</v>
      </c>
      <c r="B203">
        <v>21.0970569912214</v>
      </c>
      <c r="C203">
        <v>1201.41067207506</v>
      </c>
      <c r="D203">
        <v>0.604240815900349</v>
      </c>
      <c r="E203">
        <v>158.298996871897</v>
      </c>
      <c r="F203">
        <v>20.6497361115155</v>
      </c>
      <c r="G203">
        <v>867.610391913668</v>
      </c>
      <c r="H203">
        <v>0.189830311091488</v>
      </c>
      <c r="I203">
        <v>0.147961031543327</v>
      </c>
      <c r="J203">
        <v>15.1965062329104</v>
      </c>
      <c r="K203">
        <v>2.83291140536497</v>
      </c>
    </row>
    <row r="204" spans="1:11">
      <c r="A204">
        <v>202</v>
      </c>
      <c r="B204">
        <v>21.3066090837093</v>
      </c>
      <c r="C204">
        <v>1212.58737859979</v>
      </c>
      <c r="D204">
        <v>0.604246202988509</v>
      </c>
      <c r="E204">
        <v>159.494058859136</v>
      </c>
      <c r="F204">
        <v>20.4594025781101</v>
      </c>
      <c r="G204">
        <v>859.558251709303</v>
      </c>
      <c r="H204">
        <v>0.189977650511371</v>
      </c>
      <c r="I204">
        <v>0.148033535954827</v>
      </c>
      <c r="J204">
        <v>15.2237480725121</v>
      </c>
      <c r="K204">
        <v>2.83291140536497</v>
      </c>
    </row>
    <row r="205" spans="1:11">
      <c r="A205">
        <v>203</v>
      </c>
      <c r="B205">
        <v>21.3990284087199</v>
      </c>
      <c r="C205">
        <v>1218.4528878241</v>
      </c>
      <c r="D205">
        <v>0.604240554971409</v>
      </c>
      <c r="E205">
        <v>160.130557407287</v>
      </c>
      <c r="F205">
        <v>20.3609130790536</v>
      </c>
      <c r="G205">
        <v>855.499091274871</v>
      </c>
      <c r="H205">
        <v>0.190039116662259</v>
      </c>
      <c r="I205">
        <v>0.148072367981964</v>
      </c>
      <c r="J205">
        <v>15.2368471070812</v>
      </c>
      <c r="K205">
        <v>2.83291140536497</v>
      </c>
    </row>
    <row r="206" spans="1:11">
      <c r="A206">
        <v>204</v>
      </c>
      <c r="B206">
        <v>21.4093749197368</v>
      </c>
      <c r="C206">
        <v>1217.70580896753</v>
      </c>
      <c r="D206">
        <v>0.604247966147387</v>
      </c>
      <c r="E206">
        <v>160.038811659701</v>
      </c>
      <c r="F206">
        <v>20.3734047724904</v>
      </c>
      <c r="G206">
        <v>856.034381027047</v>
      </c>
      <c r="H206">
        <v>0.190049026554106</v>
      </c>
      <c r="I206">
        <v>0.148066587118231</v>
      </c>
      <c r="J206">
        <v>15.2364210886363</v>
      </c>
      <c r="K206">
        <v>2.83291140536497</v>
      </c>
    </row>
    <row r="207" spans="1:11">
      <c r="A207">
        <v>205</v>
      </c>
      <c r="B207">
        <v>21.4120013843722</v>
      </c>
      <c r="C207">
        <v>1224.12927141388</v>
      </c>
      <c r="D207">
        <v>0.604211813088172</v>
      </c>
      <c r="E207">
        <v>160.786192552918</v>
      </c>
      <c r="F207">
        <v>20.2664979257085</v>
      </c>
      <c r="G207">
        <v>851.902421505154</v>
      </c>
      <c r="H207">
        <v>0.190032501016512</v>
      </c>
      <c r="I207">
        <v>0.148113194250836</v>
      </c>
      <c r="J207">
        <v>15.24496234796</v>
      </c>
      <c r="K207">
        <v>2.83291140536497</v>
      </c>
    </row>
    <row r="208" spans="1:11">
      <c r="A208">
        <v>206</v>
      </c>
      <c r="B208">
        <v>21.4171684197258</v>
      </c>
      <c r="C208">
        <v>1223.85288724928</v>
      </c>
      <c r="D208">
        <v>0.604214884315738</v>
      </c>
      <c r="E208">
        <v>160.751422172592</v>
      </c>
      <c r="F208">
        <v>20.2710747332292</v>
      </c>
      <c r="G208">
        <v>852.076626141973</v>
      </c>
      <c r="H208">
        <v>0.190037557622761</v>
      </c>
      <c r="I208">
        <v>0.148110981717542</v>
      </c>
      <c r="J208">
        <v>15.2448950557943</v>
      </c>
      <c r="K208">
        <v>2.83291140536497</v>
      </c>
    </row>
    <row r="209" spans="1:11">
      <c r="A209">
        <v>207</v>
      </c>
      <c r="B209">
        <v>21.6365292972432</v>
      </c>
      <c r="C209">
        <v>1231.76525606617</v>
      </c>
      <c r="D209">
        <v>0.604241388595452</v>
      </c>
      <c r="E209">
        <v>161.560971560709</v>
      </c>
      <c r="F209">
        <v>20.1408614325907</v>
      </c>
      <c r="G209">
        <v>846.432521729055</v>
      </c>
      <c r="H209">
        <v>0.190201360883602</v>
      </c>
      <c r="I209">
        <v>0.148159375491319</v>
      </c>
      <c r="J209">
        <v>15.2678153320858</v>
      </c>
      <c r="K209">
        <v>2.83291140536497</v>
      </c>
    </row>
    <row r="210" spans="1:11">
      <c r="A210">
        <v>208</v>
      </c>
      <c r="B210">
        <v>21.8677257282834</v>
      </c>
      <c r="C210">
        <v>1238.62024509171</v>
      </c>
      <c r="D210">
        <v>0.604276318055184</v>
      </c>
      <c r="E210">
        <v>162.24156011725</v>
      </c>
      <c r="F210">
        <v>20.0293943508663</v>
      </c>
      <c r="G210">
        <v>841.528509070881</v>
      </c>
      <c r="H210">
        <v>0.190377137636816</v>
      </c>
      <c r="I210">
        <v>0.148199642242386</v>
      </c>
      <c r="J210">
        <v>15.2898702214785</v>
      </c>
      <c r="K210">
        <v>2.83291140536497</v>
      </c>
    </row>
    <row r="211" spans="1:11">
      <c r="A211">
        <v>209</v>
      </c>
      <c r="B211">
        <v>22.1171086061124</v>
      </c>
      <c r="C211">
        <v>1250.21820322148</v>
      </c>
      <c r="D211">
        <v>0.604289415811095</v>
      </c>
      <c r="E211">
        <v>163.464358708895</v>
      </c>
      <c r="F211">
        <v>19.8435867242876</v>
      </c>
      <c r="G211">
        <v>833.643637535761</v>
      </c>
      <c r="H211">
        <v>0.190555538871741</v>
      </c>
      <c r="I211">
        <v>0.148273513387215</v>
      </c>
      <c r="J211">
        <v>15.318758787883</v>
      </c>
      <c r="K211">
        <v>2.83291140536497</v>
      </c>
    </row>
    <row r="212" spans="1:11">
      <c r="A212">
        <v>210</v>
      </c>
      <c r="B212">
        <v>22.3462506044526</v>
      </c>
      <c r="C212">
        <v>1259.64618100754</v>
      </c>
      <c r="D212">
        <v>0.604308786497144</v>
      </c>
      <c r="E212">
        <v>164.444999594374</v>
      </c>
      <c r="F212">
        <v>19.6950649428118</v>
      </c>
      <c r="G212">
        <v>827.326597911658</v>
      </c>
      <c r="H212">
        <v>0.190721836330885</v>
      </c>
      <c r="I212">
        <v>0.148332509023551</v>
      </c>
      <c r="J212">
        <v>15.3434619037183</v>
      </c>
      <c r="K212">
        <v>2.83291140536497</v>
      </c>
    </row>
    <row r="213" spans="1:11">
      <c r="A213">
        <v>211</v>
      </c>
      <c r="B213">
        <v>22.4864856541118</v>
      </c>
      <c r="C213">
        <v>1262.33703991243</v>
      </c>
      <c r="D213">
        <v>0.604333218118828</v>
      </c>
      <c r="E213">
        <v>164.687468418824</v>
      </c>
      <c r="F213">
        <v>19.6530819864317</v>
      </c>
      <c r="G213">
        <v>825.394220711104</v>
      </c>
      <c r="H213">
        <v>0.190830719000026</v>
      </c>
      <c r="I213">
        <v>0.148346354659361</v>
      </c>
      <c r="J213">
        <v>15.35469638268</v>
      </c>
      <c r="K213">
        <v>2.83291140536497</v>
      </c>
    </row>
    <row r="214" spans="1:11">
      <c r="A214">
        <v>212</v>
      </c>
      <c r="B214">
        <v>22.4636118950204</v>
      </c>
      <c r="C214">
        <v>1263.11294487075</v>
      </c>
      <c r="D214">
        <v>0.604323290227134</v>
      </c>
      <c r="E214">
        <v>164.7894917485</v>
      </c>
      <c r="F214">
        <v>19.6410094921853</v>
      </c>
      <c r="G214">
        <v>825.019143916506</v>
      </c>
      <c r="H214">
        <v>0.190809276207911</v>
      </c>
      <c r="I214">
        <v>0.148352938921618</v>
      </c>
      <c r="J214">
        <v>15.3543139720925</v>
      </c>
      <c r="K214">
        <v>2.83291140536497</v>
      </c>
    </row>
    <row r="215" spans="1:11">
      <c r="A215">
        <v>213</v>
      </c>
      <c r="B215">
        <v>22.6661917064682</v>
      </c>
      <c r="C215">
        <v>1270.86783283377</v>
      </c>
      <c r="D215">
        <v>0.604342256870191</v>
      </c>
      <c r="E215">
        <v>165.588258657366</v>
      </c>
      <c r="F215">
        <v>19.521159241705</v>
      </c>
      <c r="G215">
        <v>819.82950673373</v>
      </c>
      <c r="H215">
        <v>0.190958125776913</v>
      </c>
      <c r="I215">
        <v>0.148400819198909</v>
      </c>
      <c r="J215">
        <v>15.3752121371721</v>
      </c>
      <c r="K215">
        <v>2.83291140536497</v>
      </c>
    </row>
    <row r="216" spans="1:11">
      <c r="A216">
        <v>214</v>
      </c>
      <c r="B216">
        <v>22.9094965204096</v>
      </c>
      <c r="C216">
        <v>1282.31921271775</v>
      </c>
      <c r="D216">
        <v>0.604353424972556</v>
      </c>
      <c r="E216">
        <v>166.795960350986</v>
      </c>
      <c r="F216">
        <v>19.3468311898163</v>
      </c>
      <c r="G216">
        <v>812.455555883654</v>
      </c>
      <c r="H216">
        <v>0.191130747013227</v>
      </c>
      <c r="I216">
        <v>0.148473808758821</v>
      </c>
      <c r="J216">
        <v>15.4025790480717</v>
      </c>
      <c r="K216">
        <v>2.83291140536497</v>
      </c>
    </row>
    <row r="217" spans="1:11">
      <c r="A217">
        <v>215</v>
      </c>
      <c r="B217">
        <v>23.1031010343662</v>
      </c>
      <c r="C217">
        <v>1291.69255678838</v>
      </c>
      <c r="D217">
        <v>0.604362173120187</v>
      </c>
      <c r="E217">
        <v>167.786896693631</v>
      </c>
      <c r="F217">
        <v>19.2064382577169</v>
      </c>
      <c r="G217">
        <v>806.531775115447</v>
      </c>
      <c r="H217">
        <v>0.191267418380456</v>
      </c>
      <c r="I217">
        <v>0.148533746759483</v>
      </c>
      <c r="J217">
        <v>15.4244296905137</v>
      </c>
      <c r="K217">
        <v>2.83291140536497</v>
      </c>
    </row>
    <row r="218" spans="1:11">
      <c r="A218">
        <v>216</v>
      </c>
      <c r="B218">
        <v>23.1533875523442</v>
      </c>
      <c r="C218">
        <v>1302.09147680604</v>
      </c>
      <c r="D218">
        <v>0.604322608954052</v>
      </c>
      <c r="E218">
        <v>168.967267464911</v>
      </c>
      <c r="F218">
        <v>19.0530494837145</v>
      </c>
      <c r="G218">
        <v>800.205613163007</v>
      </c>
      <c r="H218">
        <v>0.191285949697023</v>
      </c>
      <c r="I218">
        <v>0.148606629926885</v>
      </c>
      <c r="J218">
        <v>15.4392825575947</v>
      </c>
      <c r="K218">
        <v>2.83291140536497</v>
      </c>
    </row>
    <row r="219" spans="1:11">
      <c r="A219">
        <v>217</v>
      </c>
      <c r="B219">
        <v>23.2725344604322</v>
      </c>
      <c r="C219">
        <v>1307.95840903226</v>
      </c>
      <c r="D219">
        <v>0.604324928276046</v>
      </c>
      <c r="E219">
        <v>169.587817791262</v>
      </c>
      <c r="F219">
        <v>18.9675857952274</v>
      </c>
      <c r="G219">
        <v>796.546823341698</v>
      </c>
      <c r="H219">
        <v>0.191370388674457</v>
      </c>
      <c r="I219">
        <v>0.148644146173384</v>
      </c>
      <c r="J219">
        <v>15.4526297317346</v>
      </c>
      <c r="K219">
        <v>2.83291140536497</v>
      </c>
    </row>
    <row r="220" spans="1:11">
      <c r="A220">
        <v>218</v>
      </c>
      <c r="B220">
        <v>23.5453262170968</v>
      </c>
      <c r="C220">
        <v>1317.9188923696</v>
      </c>
      <c r="D220">
        <v>0.604353101273685</v>
      </c>
      <c r="E220">
        <v>170.606734054453</v>
      </c>
      <c r="F220">
        <v>18.8242337852084</v>
      </c>
      <c r="G220">
        <v>790.4423427311</v>
      </c>
      <c r="H220">
        <v>0.191569605346798</v>
      </c>
      <c r="I220">
        <v>0.148705153679469</v>
      </c>
      <c r="J220">
        <v>15.4789636695578</v>
      </c>
      <c r="K220">
        <v>2.83291140536497</v>
      </c>
    </row>
    <row r="221" spans="1:11">
      <c r="A221">
        <v>219</v>
      </c>
      <c r="B221">
        <v>23.64756162183</v>
      </c>
      <c r="C221">
        <v>1328.29151517349</v>
      </c>
      <c r="D221">
        <v>0.604328838093133</v>
      </c>
      <c r="E221">
        <v>171.757068028402</v>
      </c>
      <c r="F221">
        <v>18.6772354234816</v>
      </c>
      <c r="G221">
        <v>784.277156573112</v>
      </c>
      <c r="H221">
        <v>0.191630856300636</v>
      </c>
      <c r="I221">
        <v>0.148775679635508</v>
      </c>
      <c r="J221">
        <v>15.4961303599085</v>
      </c>
      <c r="K221">
        <v>2.83291140536497</v>
      </c>
    </row>
    <row r="222" spans="1:11">
      <c r="A222">
        <v>220</v>
      </c>
      <c r="B222">
        <v>23.7477262026193</v>
      </c>
      <c r="C222">
        <v>1334.41868852653</v>
      </c>
      <c r="D222">
        <v>0.604327649797117</v>
      </c>
      <c r="E222">
        <v>172.416974311322</v>
      </c>
      <c r="F222">
        <v>18.5914762384679</v>
      </c>
      <c r="G222">
        <v>780.686495888818</v>
      </c>
      <c r="H222">
        <v>0.191698686640977</v>
      </c>
      <c r="I222">
        <v>0.148815812283321</v>
      </c>
      <c r="J222">
        <v>15.5083438198454</v>
      </c>
      <c r="K222">
        <v>2.83291140536497</v>
      </c>
    </row>
    <row r="223" spans="1:11">
      <c r="A223">
        <v>221</v>
      </c>
      <c r="B223">
        <v>24.024551105482</v>
      </c>
      <c r="C223">
        <v>1344.90859176199</v>
      </c>
      <c r="D223">
        <v>0.604352825997642</v>
      </c>
      <c r="E223">
        <v>173.494200490558</v>
      </c>
      <c r="F223">
        <v>18.4464680290323</v>
      </c>
      <c r="G223">
        <v>774.51395758828</v>
      </c>
      <c r="H223">
        <v>0.191899665459746</v>
      </c>
      <c r="I223">
        <v>0.148880394788943</v>
      </c>
      <c r="J223">
        <v>15.5348423400037</v>
      </c>
      <c r="K223">
        <v>2.83291140536497</v>
      </c>
    </row>
    <row r="224" spans="1:11">
      <c r="A224">
        <v>222</v>
      </c>
      <c r="B224">
        <v>24.3133066588295</v>
      </c>
      <c r="C224">
        <v>1350.79457218182</v>
      </c>
      <c r="D224">
        <v>0.604402764426949</v>
      </c>
      <c r="E224">
        <v>174.033530370284</v>
      </c>
      <c r="F224">
        <v>18.3660890048122</v>
      </c>
      <c r="G224">
        <v>771.072030432593</v>
      </c>
      <c r="H224">
        <v>0.192117458672319</v>
      </c>
      <c r="I224">
        <v>0.148911579331844</v>
      </c>
      <c r="J224">
        <v>15.5568117170552</v>
      </c>
      <c r="K224">
        <v>2.83291140536497</v>
      </c>
    </row>
    <row r="225" spans="1:11">
      <c r="A225">
        <v>223</v>
      </c>
      <c r="B225">
        <v>24.3948265652313</v>
      </c>
      <c r="C225">
        <v>1357.75206682561</v>
      </c>
      <c r="D225">
        <v>0.604390926162789</v>
      </c>
      <c r="E225">
        <v>174.797984456438</v>
      </c>
      <c r="F225">
        <v>18.2719761185197</v>
      </c>
      <c r="G225">
        <v>767.137139154286</v>
      </c>
      <c r="H225">
        <v>0.192168877713501</v>
      </c>
      <c r="I225">
        <v>0.14895832855712</v>
      </c>
      <c r="J225">
        <v>15.5685695790999</v>
      </c>
      <c r="K225">
        <v>2.83291140536497</v>
      </c>
    </row>
    <row r="226" spans="1:11">
      <c r="A226">
        <v>224</v>
      </c>
      <c r="B226">
        <v>24.3804025001408</v>
      </c>
      <c r="C226">
        <v>1358.27798211846</v>
      </c>
      <c r="D226">
        <v>0.604384383464559</v>
      </c>
      <c r="E226">
        <v>174.86634316059</v>
      </c>
      <c r="F226">
        <v>18.2649013431072</v>
      </c>
      <c r="G226">
        <v>766.906236195703</v>
      </c>
      <c r="H226">
        <v>0.192155638513026</v>
      </c>
      <c r="I226">
        <v>0.148962709683926</v>
      </c>
      <c r="J226">
        <v>15.5683000697618</v>
      </c>
      <c r="K226">
        <v>2.83291140536497</v>
      </c>
    </row>
    <row r="227" spans="1:11">
      <c r="A227">
        <v>225</v>
      </c>
      <c r="B227">
        <v>24.6394133669465</v>
      </c>
      <c r="C227">
        <v>1367.39367105631</v>
      </c>
      <c r="D227">
        <v>0.604409660007095</v>
      </c>
      <c r="E227">
        <v>175.792461584868</v>
      </c>
      <c r="F227">
        <v>18.1431389255616</v>
      </c>
      <c r="G227">
        <v>761.666826312741</v>
      </c>
      <c r="H227">
        <v>0.192344543577615</v>
      </c>
      <c r="I227">
        <v>0.149018050225407</v>
      </c>
      <c r="J227">
        <v>15.5918414416642</v>
      </c>
      <c r="K227">
        <v>2.83291140536497</v>
      </c>
    </row>
    <row r="228" spans="1:11">
      <c r="A228">
        <v>226</v>
      </c>
      <c r="B228">
        <v>24.7671979948776</v>
      </c>
      <c r="C228">
        <v>1370.94214399675</v>
      </c>
      <c r="D228">
        <v>0.604428616999334</v>
      </c>
      <c r="E228">
        <v>176.13983092274</v>
      </c>
      <c r="F228">
        <v>18.0961782001846</v>
      </c>
      <c r="G228">
        <v>759.650132610681</v>
      </c>
      <c r="H228">
        <v>0.192439048178828</v>
      </c>
      <c r="I228">
        <v>0.149038579184026</v>
      </c>
      <c r="J228">
        <v>15.6023986890885</v>
      </c>
      <c r="K228">
        <v>2.83291140536497</v>
      </c>
    </row>
    <row r="229" spans="1:11">
      <c r="A229">
        <v>227</v>
      </c>
      <c r="B229">
        <v>24.750897698945</v>
      </c>
      <c r="C229">
        <v>1371.60334268704</v>
      </c>
      <c r="D229">
        <v>0.604420551174607</v>
      </c>
      <c r="E229">
        <v>176.224681527653</v>
      </c>
      <c r="F229">
        <v>18.0874547092505</v>
      </c>
      <c r="G229">
        <v>759.349058152965</v>
      </c>
      <c r="H229">
        <v>0.192424188194005</v>
      </c>
      <c r="I229">
        <v>0.149043993210826</v>
      </c>
      <c r="J229">
        <v>15.6021564491299</v>
      </c>
      <c r="K229">
        <v>2.83291140536497</v>
      </c>
    </row>
    <row r="230" spans="1:11">
      <c r="A230">
        <v>228</v>
      </c>
      <c r="B230">
        <v>24.8243924639103</v>
      </c>
      <c r="C230">
        <v>1377.0232177776</v>
      </c>
      <c r="D230">
        <v>0.604413150766078</v>
      </c>
      <c r="E230">
        <v>176.816327526125</v>
      </c>
      <c r="F230">
        <v>18.016263647281</v>
      </c>
      <c r="G230">
        <v>756.509502215464</v>
      </c>
      <c r="H230">
        <v>0.192469823616811</v>
      </c>
      <c r="I230">
        <v>0.14908016969019</v>
      </c>
      <c r="J230">
        <v>15.6115213795085</v>
      </c>
      <c r="K230">
        <v>2.83291140536497</v>
      </c>
    </row>
    <row r="231" spans="1:11">
      <c r="A231">
        <v>229</v>
      </c>
      <c r="B231">
        <v>24.8445763023491</v>
      </c>
      <c r="C231">
        <v>1375.65018372652</v>
      </c>
      <c r="D231">
        <v>0.60442551032021</v>
      </c>
      <c r="E231">
        <v>176.647649229538</v>
      </c>
      <c r="F231">
        <v>18.034245648631</v>
      </c>
      <c r="G231">
        <v>757.227614064179</v>
      </c>
      <c r="H231">
        <v>0.192488562781352</v>
      </c>
      <c r="I231">
        <v>0.149069553452714</v>
      </c>
      <c r="J231">
        <v>15.6112305583808</v>
      </c>
      <c r="K231">
        <v>2.83291140536497</v>
      </c>
    </row>
    <row r="232" spans="1:11">
      <c r="A232">
        <v>230</v>
      </c>
      <c r="B232">
        <v>25.0432303800024</v>
      </c>
      <c r="C232">
        <v>1383.71586079334</v>
      </c>
      <c r="D232">
        <v>0.604439438228692</v>
      </c>
      <c r="E232">
        <v>177.481411231808</v>
      </c>
      <c r="F232">
        <v>17.929124065749</v>
      </c>
      <c r="G232">
        <v>752.7041425047</v>
      </c>
      <c r="H232">
        <v>0.192631435487345</v>
      </c>
      <c r="I232">
        <v>0.149119635788356</v>
      </c>
      <c r="J232">
        <v>15.630116251484</v>
      </c>
      <c r="K232">
        <v>2.83291140536497</v>
      </c>
    </row>
    <row r="233" spans="1:11">
      <c r="A233">
        <v>231</v>
      </c>
      <c r="B233">
        <v>25.209398910108</v>
      </c>
      <c r="C233">
        <v>1393.925543039</v>
      </c>
      <c r="D233">
        <v>0.604434337394665</v>
      </c>
      <c r="E233">
        <v>178.578946117724</v>
      </c>
      <c r="F233">
        <v>17.7978038093921</v>
      </c>
      <c r="G233">
        <v>747.174483135542</v>
      </c>
      <c r="H233">
        <v>0.192743852429479</v>
      </c>
      <c r="I233">
        <v>0.14918633710789</v>
      </c>
      <c r="J233">
        <v>15.6491855505309</v>
      </c>
      <c r="K233">
        <v>2.83291140536497</v>
      </c>
    </row>
    <row r="234" spans="1:11">
      <c r="A234">
        <v>232</v>
      </c>
      <c r="B234">
        <v>25.4781362392914</v>
      </c>
      <c r="C234">
        <v>1404.21556995135</v>
      </c>
      <c r="D234">
        <v>0.604456546910247</v>
      </c>
      <c r="E234">
        <v>179.635454427089</v>
      </c>
      <c r="F234">
        <v>17.6673823241883</v>
      </c>
      <c r="G234">
        <v>741.651424427948</v>
      </c>
      <c r="H234">
        <v>0.19293616978431</v>
      </c>
      <c r="I234">
        <v>0.149249722541858</v>
      </c>
      <c r="J234">
        <v>15.6735943577113</v>
      </c>
      <c r="K234">
        <v>2.83291140536497</v>
      </c>
    </row>
    <row r="235" spans="1:11">
      <c r="A235">
        <v>233</v>
      </c>
      <c r="B235">
        <v>25.6994309586037</v>
      </c>
      <c r="C235">
        <v>1413.82256043306</v>
      </c>
      <c r="D235">
        <v>0.604468352139892</v>
      </c>
      <c r="E235">
        <v>180.635857992521</v>
      </c>
      <c r="F235">
        <v>17.5473316342535</v>
      </c>
      <c r="G235">
        <v>736.563964233419</v>
      </c>
      <c r="H235">
        <v>0.193092484238102</v>
      </c>
      <c r="I235">
        <v>0.149309983064744</v>
      </c>
      <c r="J235">
        <v>15.6946074664279</v>
      </c>
      <c r="K235">
        <v>2.83291140536497</v>
      </c>
    </row>
    <row r="236" spans="1:11">
      <c r="A236">
        <v>234</v>
      </c>
      <c r="B236">
        <v>25.7666817237575</v>
      </c>
      <c r="C236">
        <v>1420.03292536819</v>
      </c>
      <c r="D236">
        <v>0.604459805015834</v>
      </c>
      <c r="E236">
        <v>181.319255847153</v>
      </c>
      <c r="F236">
        <v>17.470590221333</v>
      </c>
      <c r="G236">
        <v>733.357122551045</v>
      </c>
      <c r="H236">
        <v>0.193134520768946</v>
      </c>
      <c r="I236">
        <v>0.14935177466828</v>
      </c>
      <c r="J236">
        <v>15.7040849402341</v>
      </c>
      <c r="K236">
        <v>2.83291140536497</v>
      </c>
    </row>
    <row r="237" spans="1:11">
      <c r="A237">
        <v>235</v>
      </c>
      <c r="B237">
        <v>25.7844708032837</v>
      </c>
      <c r="C237">
        <v>1418.85368603402</v>
      </c>
      <c r="D237">
        <v>0.604468344982289</v>
      </c>
      <c r="E237">
        <v>181.175019087966</v>
      </c>
      <c r="F237">
        <v>17.4851103987008</v>
      </c>
      <c r="G237">
        <v>733.991502587315</v>
      </c>
      <c r="H237">
        <v>0.19314968180221</v>
      </c>
      <c r="I237">
        <v>0.149342741507142</v>
      </c>
      <c r="J237">
        <v>15.7038759340907</v>
      </c>
      <c r="K237">
        <v>2.83291140536497</v>
      </c>
    </row>
    <row r="238" spans="1:11">
      <c r="A238">
        <v>236</v>
      </c>
      <c r="B238">
        <v>25.9574686756137</v>
      </c>
      <c r="C238">
        <v>1427.25345839262</v>
      </c>
      <c r="D238">
        <v>0.604474537394333</v>
      </c>
      <c r="E238">
        <v>182.058950514048</v>
      </c>
      <c r="F238">
        <v>17.3822057981546</v>
      </c>
      <c r="G238">
        <v>729.610525091855</v>
      </c>
      <c r="H238">
        <v>0.193270779276103</v>
      </c>
      <c r="I238">
        <v>0.149396129750341</v>
      </c>
      <c r="J238">
        <v>15.7209576573516</v>
      </c>
      <c r="K238">
        <v>2.83291140536497</v>
      </c>
    </row>
    <row r="239" spans="1:11">
      <c r="A239">
        <v>237</v>
      </c>
      <c r="B239">
        <v>26.2229042711033</v>
      </c>
      <c r="C239">
        <v>1436.93758330689</v>
      </c>
      <c r="D239">
        <v>0.604497353734457</v>
      </c>
      <c r="E239">
        <v>183.04632973376</v>
      </c>
      <c r="F239">
        <v>17.2650598245295</v>
      </c>
      <c r="G239">
        <v>724.664018488377</v>
      </c>
      <c r="H239">
        <v>0.193460302032968</v>
      </c>
      <c r="I239">
        <v>0.149455272309912</v>
      </c>
      <c r="J239">
        <v>15.743899612172</v>
      </c>
      <c r="K239">
        <v>2.83291140536497</v>
      </c>
    </row>
    <row r="240" spans="1:11">
      <c r="A240">
        <v>238</v>
      </c>
      <c r="B240">
        <v>26.4417761766374</v>
      </c>
      <c r="C240">
        <v>1444.5857379715</v>
      </c>
      <c r="D240">
        <v>0.604516101752631</v>
      </c>
      <c r="E240">
        <v>183.821581462678</v>
      </c>
      <c r="F240">
        <v>17.1736524096833</v>
      </c>
      <c r="G240">
        <v>720.804065466492</v>
      </c>
      <c r="H240">
        <v>0.193616614790115</v>
      </c>
      <c r="I240">
        <v>0.149501639117729</v>
      </c>
      <c r="J240">
        <v>15.7623476610415</v>
      </c>
      <c r="K240">
        <v>2.83291140536497</v>
      </c>
    </row>
    <row r="241" spans="1:11">
      <c r="A241">
        <v>239</v>
      </c>
      <c r="B241">
        <v>26.6648902931539</v>
      </c>
      <c r="C241">
        <v>1444.84391261927</v>
      </c>
      <c r="D241">
        <v>0.604570348274993</v>
      </c>
      <c r="E241">
        <v>183.744714556485</v>
      </c>
      <c r="F241">
        <v>17.1705837033524</v>
      </c>
      <c r="G241">
        <v>720.702801866953</v>
      </c>
      <c r="H241">
        <v>0.193785408117513</v>
      </c>
      <c r="I241">
        <v>0.149495340511761</v>
      </c>
      <c r="J241">
        <v>15.774157421666</v>
      </c>
      <c r="K241">
        <v>2.83291140536497</v>
      </c>
    </row>
    <row r="242" spans="1:11">
      <c r="A242">
        <v>240</v>
      </c>
      <c r="B242">
        <v>26.8062162134519</v>
      </c>
      <c r="C242">
        <v>1449.18563137268</v>
      </c>
      <c r="D242">
        <v>0.604587132144375</v>
      </c>
      <c r="E242">
        <v>184.177136126789</v>
      </c>
      <c r="F242">
        <v>17.119141125081</v>
      </c>
      <c r="G242">
        <v>718.587735279116</v>
      </c>
      <c r="H242">
        <v>0.193885855058546</v>
      </c>
      <c r="I242">
        <v>0.149521108818772</v>
      </c>
      <c r="J242">
        <v>15.7854012203422</v>
      </c>
      <c r="K242">
        <v>2.83291140536497</v>
      </c>
    </row>
    <row r="243" spans="1:11">
      <c r="A243">
        <v>241</v>
      </c>
      <c r="B243">
        <v>27.0615487578255</v>
      </c>
      <c r="C243">
        <v>1460.0964592069</v>
      </c>
      <c r="D243">
        <v>0.604599267056718</v>
      </c>
      <c r="E243">
        <v>185.310330782836</v>
      </c>
      <c r="F243">
        <v>16.9912153292832</v>
      </c>
      <c r="G243">
        <v>713.20764460295</v>
      </c>
      <c r="H243">
        <v>0.194063976324209</v>
      </c>
      <c r="I243">
        <v>0.149589368831545</v>
      </c>
      <c r="J243">
        <v>15.8083754533334</v>
      </c>
      <c r="K243">
        <v>2.83291140536497</v>
      </c>
    </row>
    <row r="244" spans="1:11">
      <c r="A244">
        <v>242</v>
      </c>
      <c r="B244">
        <v>27.298714385481</v>
      </c>
      <c r="C244">
        <v>1462.56254822895</v>
      </c>
      <c r="D244">
        <v>0.604646156970885</v>
      </c>
      <c r="E244">
        <v>185.481792964802</v>
      </c>
      <c r="F244">
        <v>16.9625657172406</v>
      </c>
      <c r="G244">
        <v>712.06012194888</v>
      </c>
      <c r="H244">
        <v>0.194237669262631</v>
      </c>
      <c r="I244">
        <v>0.14959837417168</v>
      </c>
      <c r="J244">
        <v>15.8227212835851</v>
      </c>
      <c r="K244">
        <v>2.83291140536497</v>
      </c>
    </row>
    <row r="245" spans="1:11">
      <c r="A245">
        <v>243</v>
      </c>
      <c r="B245">
        <v>27.4509525620568</v>
      </c>
      <c r="C245">
        <v>1465.87656706324</v>
      </c>
      <c r="D245">
        <v>0.604666600937955</v>
      </c>
      <c r="E245">
        <v>185.790666702753</v>
      </c>
      <c r="F245">
        <v>16.9242171526153</v>
      </c>
      <c r="G245">
        <v>710.442316551413</v>
      </c>
      <c r="H245">
        <v>0.194347061604411</v>
      </c>
      <c r="I245">
        <v>0.149616421763601</v>
      </c>
      <c r="J245">
        <v>15.8334483879391</v>
      </c>
      <c r="K245">
        <v>2.83291140536497</v>
      </c>
    </row>
    <row r="246" spans="1:11">
      <c r="A246">
        <v>244</v>
      </c>
      <c r="B246">
        <v>27.7353516682022</v>
      </c>
      <c r="C246">
        <v>1476.5627139112</v>
      </c>
      <c r="D246">
        <v>0.604686354076263</v>
      </c>
      <c r="E246">
        <v>186.884280719551</v>
      </c>
      <c r="F246">
        <v>16.801733584477</v>
      </c>
      <c r="G246">
        <v>705.337572801993</v>
      </c>
      <c r="H246">
        <v>0.194545340751937</v>
      </c>
      <c r="I246">
        <v>0.149682081535944</v>
      </c>
      <c r="J246">
        <v>15.8572726128731</v>
      </c>
      <c r="K246">
        <v>2.83291140536497</v>
      </c>
    </row>
    <row r="247" spans="1:11">
      <c r="A247">
        <v>245</v>
      </c>
      <c r="B247">
        <v>27.9273307375894</v>
      </c>
      <c r="C247">
        <v>1489.04931138052</v>
      </c>
      <c r="D247">
        <v>0.604676842342173</v>
      </c>
      <c r="E247">
        <v>188.226912103903</v>
      </c>
      <c r="F247">
        <v>16.6608406788811</v>
      </c>
      <c r="G247">
        <v>699.380007553988</v>
      </c>
      <c r="H247">
        <v>0.19467439875528</v>
      </c>
      <c r="I247">
        <v>0.149763681585318</v>
      </c>
      <c r="J247">
        <v>15.8777730688164</v>
      </c>
      <c r="K247">
        <v>2.83291140536497</v>
      </c>
    </row>
    <row r="248" spans="1:11">
      <c r="A248">
        <v>246</v>
      </c>
      <c r="B248">
        <v>28.0898031705979</v>
      </c>
      <c r="C248">
        <v>1491.00367811594</v>
      </c>
      <c r="D248">
        <v>0.604706054988594</v>
      </c>
      <c r="E248">
        <v>188.375051716736</v>
      </c>
      <c r="F248">
        <v>16.6390021057878</v>
      </c>
      <c r="G248">
        <v>698.493315868641</v>
      </c>
      <c r="H248">
        <v>0.194791647115114</v>
      </c>
      <c r="I248">
        <v>0.149771769145637</v>
      </c>
      <c r="J248">
        <v>15.8876408020859</v>
      </c>
      <c r="K248">
        <v>2.83291140536497</v>
      </c>
    </row>
    <row r="249" spans="1:11">
      <c r="A249">
        <v>247</v>
      </c>
      <c r="B249">
        <v>28.0988627384897</v>
      </c>
      <c r="C249">
        <v>1490.13350003353</v>
      </c>
      <c r="D249">
        <v>0.604711585636335</v>
      </c>
      <c r="E249">
        <v>188.271382177802</v>
      </c>
      <c r="F249">
        <v>16.6487186143726</v>
      </c>
      <c r="G249">
        <v>698.944722818012</v>
      </c>
      <c r="H249">
        <v>0.194798505943976</v>
      </c>
      <c r="I249">
        <v>0.149765336212223</v>
      </c>
      <c r="J249">
        <v>15.8873278366947</v>
      </c>
      <c r="K249">
        <v>2.83291140536497</v>
      </c>
    </row>
    <row r="250" spans="1:11">
      <c r="A250">
        <v>248</v>
      </c>
      <c r="B250">
        <v>28.3476943751352</v>
      </c>
      <c r="C250">
        <v>1500.01097178148</v>
      </c>
      <c r="D250">
        <v>0.604726860939212</v>
      </c>
      <c r="E250">
        <v>189.287786459303</v>
      </c>
      <c r="F250">
        <v>16.5390879177666</v>
      </c>
      <c r="G250">
        <v>694.343226724487</v>
      </c>
      <c r="H250">
        <v>0.194971202894065</v>
      </c>
      <c r="I250">
        <v>0.149826443417276</v>
      </c>
      <c r="J250">
        <v>15.9081990909982</v>
      </c>
      <c r="K250">
        <v>2.83291140536497</v>
      </c>
    </row>
    <row r="251" spans="1:11">
      <c r="A251">
        <v>249</v>
      </c>
      <c r="B251">
        <v>28.4561512507239</v>
      </c>
      <c r="C251">
        <v>1505.26651218888</v>
      </c>
      <c r="D251">
        <v>0.604727372961177</v>
      </c>
      <c r="E251">
        <v>189.83975717304</v>
      </c>
      <c r="F251">
        <v>16.4813427648986</v>
      </c>
      <c r="G251">
        <v>691.917350437569</v>
      </c>
      <c r="H251">
        <v>0.195045357157135</v>
      </c>
      <c r="I251">
        <v>0.14985980380987</v>
      </c>
      <c r="J251">
        <v>15.9180164858172</v>
      </c>
      <c r="K251">
        <v>2.83291140536497</v>
      </c>
    </row>
    <row r="252" spans="1:11">
      <c r="A252">
        <v>250</v>
      </c>
      <c r="B252">
        <v>28.4697910480672</v>
      </c>
      <c r="C252">
        <v>1504.03951672461</v>
      </c>
      <c r="D252">
        <v>0.604735838298207</v>
      </c>
      <c r="E252">
        <v>189.693185853907</v>
      </c>
      <c r="F252">
        <v>16.4947882446169</v>
      </c>
      <c r="G252">
        <v>692.536257557696</v>
      </c>
      <c r="H252">
        <v>0.195055681045295</v>
      </c>
      <c r="I252">
        <v>0.149850702383513</v>
      </c>
      <c r="J252">
        <v>15.9176453921161</v>
      </c>
      <c r="K252">
        <v>2.83291140536497</v>
      </c>
    </row>
    <row r="253" spans="1:11">
      <c r="A253">
        <v>251</v>
      </c>
      <c r="B253">
        <v>28.6102385122355</v>
      </c>
      <c r="C253">
        <v>1507.08170403515</v>
      </c>
      <c r="D253">
        <v>0.604754682242712</v>
      </c>
      <c r="E253">
        <v>189.977328348514</v>
      </c>
      <c r="F253">
        <v>16.4614919506247</v>
      </c>
      <c r="G253">
        <v>691.239477456072</v>
      </c>
      <c r="H253">
        <v>0.1951536551722</v>
      </c>
      <c r="I253">
        <v>0.149867388444155</v>
      </c>
      <c r="J253">
        <v>15.9271321829942</v>
      </c>
      <c r="K253">
        <v>2.83291140536497</v>
      </c>
    </row>
    <row r="254" spans="1:11">
      <c r="A254">
        <v>252</v>
      </c>
      <c r="B254">
        <v>28.6253170843739</v>
      </c>
      <c r="C254">
        <v>1505.32722911426</v>
      </c>
      <c r="D254">
        <v>0.604766013211646</v>
      </c>
      <c r="E254">
        <v>189.768833933795</v>
      </c>
      <c r="F254">
        <v>16.4806779948476</v>
      </c>
      <c r="G254">
        <v>692.012164098734</v>
      </c>
      <c r="H254">
        <v>0.19516672754193</v>
      </c>
      <c r="I254">
        <v>0.149854403449133</v>
      </c>
      <c r="J254">
        <v>15.9264683816722</v>
      </c>
      <c r="K254">
        <v>2.83291140536497</v>
      </c>
    </row>
    <row r="255" spans="1:11">
      <c r="A255">
        <v>253</v>
      </c>
      <c r="B255">
        <v>28.8252596095276</v>
      </c>
      <c r="C255">
        <v>1512.34525895529</v>
      </c>
      <c r="D255">
        <v>0.604781477925114</v>
      </c>
      <c r="E255">
        <v>190.480099315372</v>
      </c>
      <c r="F255">
        <v>16.4041994994225</v>
      </c>
      <c r="G255">
        <v>688.812759042583</v>
      </c>
      <c r="H255">
        <v>0.195305499172396</v>
      </c>
      <c r="I255">
        <v>0.149897012074875</v>
      </c>
      <c r="J255">
        <v>15.9422414324905</v>
      </c>
      <c r="K255">
        <v>2.83291140536497</v>
      </c>
    </row>
    <row r="256" spans="1:11">
      <c r="A256">
        <v>254</v>
      </c>
      <c r="B256">
        <v>29.0728371620554</v>
      </c>
      <c r="C256">
        <v>1516.57610577002</v>
      </c>
      <c r="D256">
        <v>0.604819103614503</v>
      </c>
      <c r="E256">
        <v>190.850614994265</v>
      </c>
      <c r="F256">
        <v>16.3584361150884</v>
      </c>
      <c r="G256">
        <v>686.980242433065</v>
      </c>
      <c r="H256">
        <v>0.19547942780836</v>
      </c>
      <c r="I256">
        <v>0.149918345152306</v>
      </c>
      <c r="J256">
        <v>15.957974091175</v>
      </c>
      <c r="K256">
        <v>2.83291140536497</v>
      </c>
    </row>
    <row r="257" spans="1:11">
      <c r="A257">
        <v>255</v>
      </c>
      <c r="B257">
        <v>29.3623897532071</v>
      </c>
      <c r="C257">
        <v>1525.78970518916</v>
      </c>
      <c r="D257">
        <v>0.604843426457562</v>
      </c>
      <c r="E257">
        <v>191.772392373384</v>
      </c>
      <c r="F257">
        <v>16.2596544304464</v>
      </c>
      <c r="G257">
        <v>682.908935018368</v>
      </c>
      <c r="H257">
        <v>0.1956790180159</v>
      </c>
      <c r="I257">
        <v>0.149973425418888</v>
      </c>
      <c r="J257">
        <v>15.9797110855246</v>
      </c>
      <c r="K257">
        <v>2.83291140536497</v>
      </c>
    </row>
    <row r="258" spans="1:11">
      <c r="A258">
        <v>256</v>
      </c>
      <c r="B258">
        <v>29.6302011600689</v>
      </c>
      <c r="C258">
        <v>1533.07273757872</v>
      </c>
      <c r="D258">
        <v>0.604871661347438</v>
      </c>
      <c r="E258">
        <v>192.483258399866</v>
      </c>
      <c r="F258">
        <v>16.1824111353585</v>
      </c>
      <c r="G258">
        <v>679.757267230528</v>
      </c>
      <c r="H258">
        <v>0.195863660063097</v>
      </c>
      <c r="I258">
        <v>0.150015649623829</v>
      </c>
      <c r="J258">
        <v>15.9986644791117</v>
      </c>
      <c r="K258">
        <v>2.83291140536497</v>
      </c>
    </row>
    <row r="259" spans="1:11">
      <c r="A259">
        <v>257</v>
      </c>
      <c r="B259">
        <v>29.7806832308646</v>
      </c>
      <c r="C259">
        <v>1534.10141234135</v>
      </c>
      <c r="D259">
        <v>0.604897273175564</v>
      </c>
      <c r="E259">
        <v>192.532324576638</v>
      </c>
      <c r="F259">
        <v>16.1715601982565</v>
      </c>
      <c r="G259">
        <v>679.340390244</v>
      </c>
      <c r="H259">
        <v>0.195968909082687</v>
      </c>
      <c r="I259">
        <v>0.150017771485416</v>
      </c>
      <c r="J259">
        <v>16.0068408863901</v>
      </c>
      <c r="K259">
        <v>2.83291140536497</v>
      </c>
    </row>
    <row r="260" spans="1:11">
      <c r="A260">
        <v>258</v>
      </c>
      <c r="B260">
        <v>29.7586197827705</v>
      </c>
      <c r="C260">
        <v>1535.18065524195</v>
      </c>
      <c r="D260">
        <v>0.6048888851246</v>
      </c>
      <c r="E260">
        <v>192.666233561119</v>
      </c>
      <c r="F260">
        <v>16.1601914766171</v>
      </c>
      <c r="G260">
        <v>678.899778796347</v>
      </c>
      <c r="H260">
        <v>0.195952113035759</v>
      </c>
      <c r="I260">
        <v>0.150026186971756</v>
      </c>
      <c r="J260">
        <v>16.006578599655</v>
      </c>
      <c r="K260">
        <v>2.83291140536497</v>
      </c>
    </row>
    <row r="261" spans="1:11">
      <c r="A261">
        <v>259</v>
      </c>
      <c r="B261">
        <v>29.996712765475</v>
      </c>
      <c r="C261">
        <v>1540.44202169334</v>
      </c>
      <c r="D261">
        <v>0.604917496443729</v>
      </c>
      <c r="E261">
        <v>193.159158534427</v>
      </c>
      <c r="F261">
        <v>16.1049964818781</v>
      </c>
      <c r="G261">
        <v>676.624863202622</v>
      </c>
      <c r="H261">
        <v>0.196116683465119</v>
      </c>
      <c r="I261">
        <v>0.150055141902715</v>
      </c>
      <c r="J261">
        <v>16.0223639931467</v>
      </c>
      <c r="K261">
        <v>2.83291140536497</v>
      </c>
    </row>
    <row r="262" spans="1:11">
      <c r="A262">
        <v>260</v>
      </c>
      <c r="B262">
        <v>30.2879873331753</v>
      </c>
      <c r="C262">
        <v>1549.36004349013</v>
      </c>
      <c r="D262">
        <v>0.604941956317471</v>
      </c>
      <c r="E262">
        <v>194.046384071449</v>
      </c>
      <c r="F262">
        <v>16.0122971055994</v>
      </c>
      <c r="G262">
        <v>672.830657370193</v>
      </c>
      <c r="H262">
        <v>0.196315248359111</v>
      </c>
      <c r="I262">
        <v>0.150108125018314</v>
      </c>
      <c r="J262">
        <v>16.0434378891037</v>
      </c>
      <c r="K262">
        <v>2.83291140536497</v>
      </c>
    </row>
    <row r="263" spans="1:11">
      <c r="A263">
        <v>261</v>
      </c>
      <c r="B263">
        <v>30.5224242220804</v>
      </c>
      <c r="C263">
        <v>1556.82113591125</v>
      </c>
      <c r="D263">
        <v>0.604961341472058</v>
      </c>
      <c r="E263">
        <v>194.792733817181</v>
      </c>
      <c r="F263">
        <v>15.9355578927101</v>
      </c>
      <c r="G263">
        <v>669.69306459381</v>
      </c>
      <c r="H263">
        <v>0.196474544948776</v>
      </c>
      <c r="I263">
        <v>0.150152763996349</v>
      </c>
      <c r="J263">
        <v>16.060495155035</v>
      </c>
      <c r="K263">
        <v>2.83291140536497</v>
      </c>
    </row>
    <row r="264" spans="1:11">
      <c r="A264">
        <v>262</v>
      </c>
      <c r="B264">
        <v>30.6131096460359</v>
      </c>
      <c r="C264">
        <v>1567.37912768731</v>
      </c>
      <c r="D264">
        <v>0.604936479541002</v>
      </c>
      <c r="E264">
        <v>195.956584744468</v>
      </c>
      <c r="F264">
        <v>15.8282146939868</v>
      </c>
      <c r="G264">
        <v>665.107421111301</v>
      </c>
      <c r="H264">
        <v>0.196534266118078</v>
      </c>
      <c r="I264">
        <v>0.150223892118009</v>
      </c>
      <c r="J264">
        <v>16.0729286439069</v>
      </c>
      <c r="K264">
        <v>2.83291140536497</v>
      </c>
    </row>
    <row r="265" spans="1:11">
      <c r="A265">
        <v>263</v>
      </c>
      <c r="B265">
        <v>30.7433675606047</v>
      </c>
      <c r="C265">
        <v>1571.81973502829</v>
      </c>
      <c r="D265">
        <v>0.604943799365086</v>
      </c>
      <c r="E265">
        <v>196.404298240449</v>
      </c>
      <c r="F265">
        <v>15.7834978064211</v>
      </c>
      <c r="G265">
        <v>663.226595522777</v>
      </c>
      <c r="H265">
        <v>0.1966232281873</v>
      </c>
      <c r="I265">
        <v>0.150250697916116</v>
      </c>
      <c r="J265">
        <v>16.082546585832</v>
      </c>
      <c r="K265">
        <v>2.83291140536497</v>
      </c>
    </row>
    <row r="266" spans="1:11">
      <c r="A266">
        <v>264</v>
      </c>
      <c r="B266">
        <v>30.7801014062685</v>
      </c>
      <c r="C266">
        <v>1569.39553911009</v>
      </c>
      <c r="D266">
        <v>0.604961807298369</v>
      </c>
      <c r="E266">
        <v>196.111908066761</v>
      </c>
      <c r="F266">
        <v>15.8078780789552</v>
      </c>
      <c r="G266">
        <v>664.370318815498</v>
      </c>
      <c r="H266">
        <v>0.196648103907756</v>
      </c>
      <c r="I266">
        <v>0.150232538616296</v>
      </c>
      <c r="J266">
        <v>16.0824209180716</v>
      </c>
      <c r="K266">
        <v>2.83291140536497</v>
      </c>
    </row>
    <row r="267" spans="1:11">
      <c r="A267">
        <v>265</v>
      </c>
      <c r="B267">
        <v>31.0795161133615</v>
      </c>
      <c r="C267">
        <v>1578.48893000555</v>
      </c>
      <c r="D267">
        <v>0.604987067292197</v>
      </c>
      <c r="E267">
        <v>197.014576592049</v>
      </c>
      <c r="F267">
        <v>15.7168117357789</v>
      </c>
      <c r="G267">
        <v>660.628721674566</v>
      </c>
      <c r="H267">
        <v>0.196851371901096</v>
      </c>
      <c r="I267">
        <v>0.15028642528611</v>
      </c>
      <c r="J267">
        <v>16.1035379777027</v>
      </c>
      <c r="K267">
        <v>2.83291140536497</v>
      </c>
    </row>
    <row r="268" spans="1:11">
      <c r="A268">
        <v>266</v>
      </c>
      <c r="B268">
        <v>31.3000659727063</v>
      </c>
      <c r="C268">
        <v>1582.4489387656</v>
      </c>
      <c r="D268">
        <v>0.605015065935284</v>
      </c>
      <c r="E268">
        <v>197.36867912652</v>
      </c>
      <c r="F268">
        <v>15.6774811067589</v>
      </c>
      <c r="G268">
        <v>659.196599656654</v>
      </c>
      <c r="H268">
        <v>0.196999035417184</v>
      </c>
      <c r="I268">
        <v>0.150307082563223</v>
      </c>
      <c r="J268">
        <v>16.1168523037352</v>
      </c>
      <c r="K268">
        <v>2.83291140536497</v>
      </c>
    </row>
    <row r="269" spans="1:11">
      <c r="A269">
        <v>267</v>
      </c>
      <c r="B269">
        <v>31.5764612880754</v>
      </c>
      <c r="C269">
        <v>1590.73837062999</v>
      </c>
      <c r="D269">
        <v>0.605038506981815</v>
      </c>
      <c r="E269">
        <v>198.19004849625</v>
      </c>
      <c r="F269">
        <v>15.5957848241777</v>
      </c>
      <c r="G269">
        <v>655.848681983842</v>
      </c>
      <c r="H269">
        <v>0.197185464494048</v>
      </c>
      <c r="I269">
        <v>0.150356113698659</v>
      </c>
      <c r="J269">
        <v>16.1360217343187</v>
      </c>
      <c r="K269">
        <v>2.83291140536497</v>
      </c>
    </row>
    <row r="270" spans="1:11">
      <c r="A270">
        <v>268</v>
      </c>
      <c r="B270">
        <v>31.8914652508901</v>
      </c>
      <c r="C270">
        <v>1592.9109543186</v>
      </c>
      <c r="D270">
        <v>0.605092545228715</v>
      </c>
      <c r="E270">
        <v>198.299128389087</v>
      </c>
      <c r="F270">
        <v>15.5745136114786</v>
      </c>
      <c r="G270">
        <v>655.250601950708</v>
      </c>
      <c r="H270">
        <v>0.197395315209458</v>
      </c>
      <c r="I270">
        <v>0.150361210830597</v>
      </c>
      <c r="J270">
        <v>16.1523224826857</v>
      </c>
      <c r="K270">
        <v>2.83291140536497</v>
      </c>
    </row>
    <row r="271" spans="1:11">
      <c r="A271">
        <v>269</v>
      </c>
      <c r="B271">
        <v>32.017734056651</v>
      </c>
      <c r="C271">
        <v>1599.25870989989</v>
      </c>
      <c r="D271">
        <v>0.605092208595386</v>
      </c>
      <c r="E271">
        <v>198.966074848718</v>
      </c>
      <c r="F271">
        <v>15.5126954671776</v>
      </c>
      <c r="G271">
        <v>652.680333498629</v>
      </c>
      <c r="H271">
        <v>0.197479747987929</v>
      </c>
      <c r="I271">
        <v>0.150401573243916</v>
      </c>
      <c r="J271">
        <v>16.1628271188233</v>
      </c>
      <c r="K271">
        <v>2.83291140536497</v>
      </c>
    </row>
    <row r="272" spans="1:11">
      <c r="A272">
        <v>270</v>
      </c>
      <c r="B272">
        <v>32.1757610316857</v>
      </c>
      <c r="C272">
        <v>1604.33359081921</v>
      </c>
      <c r="D272">
        <v>0.605102783337451</v>
      </c>
      <c r="E272">
        <v>199.474864987029</v>
      </c>
      <c r="F272">
        <v>15.4636251973259</v>
      </c>
      <c r="G272">
        <v>650.762547360019</v>
      </c>
      <c r="H272">
        <v>0.197584001126279</v>
      </c>
      <c r="I272">
        <v>0.150432092432097</v>
      </c>
      <c r="J272">
        <v>16.173780911402</v>
      </c>
      <c r="K272">
        <v>2.83291140536497</v>
      </c>
    </row>
    <row r="273" spans="1:11">
      <c r="A273">
        <v>271</v>
      </c>
      <c r="B273">
        <v>32.4603303132753</v>
      </c>
      <c r="C273">
        <v>1609.63028376091</v>
      </c>
      <c r="D273">
        <v>0.605137056622969</v>
      </c>
      <c r="E273">
        <v>199.95264824034</v>
      </c>
      <c r="F273">
        <v>15.4127401740618</v>
      </c>
      <c r="G273">
        <v>648.791126916394</v>
      </c>
      <c r="H273">
        <v>0.197772970626463</v>
      </c>
      <c r="I273">
        <v>0.150460011349014</v>
      </c>
      <c r="J273">
        <v>16.1907720096076</v>
      </c>
      <c r="K273">
        <v>2.83291140536497</v>
      </c>
    </row>
    <row r="274" spans="1:11">
      <c r="A274">
        <v>272</v>
      </c>
      <c r="B274">
        <v>32.6124649975905</v>
      </c>
      <c r="C274">
        <v>1611.44732302992</v>
      </c>
      <c r="D274">
        <v>0.605160937686916</v>
      </c>
      <c r="E274">
        <v>200.093046298421</v>
      </c>
      <c r="F274">
        <v>15.395361043054</v>
      </c>
      <c r="G274">
        <v>648.194109007581</v>
      </c>
      <c r="H274">
        <v>0.197873097200392</v>
      </c>
      <c r="I274">
        <v>0.150467888708345</v>
      </c>
      <c r="J274">
        <v>16.1990840920736</v>
      </c>
      <c r="K274">
        <v>2.83291140536497</v>
      </c>
    </row>
    <row r="275" spans="1:11">
      <c r="A275">
        <v>273</v>
      </c>
      <c r="B275">
        <v>32.5917734176965</v>
      </c>
      <c r="C275">
        <v>1612.61083294445</v>
      </c>
      <c r="D275">
        <v>0.6051518848193</v>
      </c>
      <c r="E275">
        <v>200.23459271666</v>
      </c>
      <c r="F275">
        <v>15.3842531831504</v>
      </c>
      <c r="G275">
        <v>647.716436457689</v>
      </c>
      <c r="H275">
        <v>0.197859342630811</v>
      </c>
      <c r="I275">
        <v>0.150476708940509</v>
      </c>
      <c r="J275">
        <v>16.1989305656985</v>
      </c>
      <c r="K275">
        <v>2.83291140536497</v>
      </c>
    </row>
    <row r="276" spans="1:11">
      <c r="A276">
        <v>274</v>
      </c>
      <c r="B276">
        <v>32.7064307163035</v>
      </c>
      <c r="C276">
        <v>1616.26566922929</v>
      </c>
      <c r="D276">
        <v>0.605159719129158</v>
      </c>
      <c r="E276">
        <v>200.599403716476</v>
      </c>
      <c r="F276">
        <v>15.3494650119855</v>
      </c>
      <c r="G276">
        <v>646.244248669942</v>
      </c>
      <c r="H276">
        <v>0.197936386999027</v>
      </c>
      <c r="I276">
        <v>0.150498517795694</v>
      </c>
      <c r="J276">
        <v>16.2068555199504</v>
      </c>
      <c r="K276">
        <v>2.83291140536497</v>
      </c>
    </row>
    <row r="277" spans="1:11">
      <c r="A277">
        <v>275</v>
      </c>
      <c r="B277">
        <v>32.721264089978</v>
      </c>
      <c r="C277">
        <v>1614.28707305932</v>
      </c>
      <c r="D277">
        <v>0.605170302440733</v>
      </c>
      <c r="E277">
        <v>200.368598002525</v>
      </c>
      <c r="F277">
        <v>15.3682785137417</v>
      </c>
      <c r="G277">
        <v>647.124488935965</v>
      </c>
      <c r="H277">
        <v>0.197944854717301</v>
      </c>
      <c r="I277">
        <v>0.150484289331252</v>
      </c>
      <c r="J277">
        <v>16.2061012996493</v>
      </c>
      <c r="K277">
        <v>2.83291140536497</v>
      </c>
    </row>
    <row r="278" spans="1:11">
      <c r="A278">
        <v>276</v>
      </c>
      <c r="B278">
        <v>32.9478608822817</v>
      </c>
      <c r="C278">
        <v>1621.2924883322</v>
      </c>
      <c r="D278">
        <v>0.605186198572038</v>
      </c>
      <c r="E278">
        <v>201.065679999003</v>
      </c>
      <c r="F278">
        <v>15.3018739792157</v>
      </c>
      <c r="G278">
        <v>644.388361262337</v>
      </c>
      <c r="H278">
        <v>0.198095485073699</v>
      </c>
      <c r="I278">
        <v>0.150525974264155</v>
      </c>
      <c r="J278">
        <v>16.2214823049315</v>
      </c>
      <c r="K278">
        <v>2.83291140536497</v>
      </c>
    </row>
    <row r="279" spans="1:11">
      <c r="A279">
        <v>277</v>
      </c>
      <c r="B279">
        <v>33.1582288220991</v>
      </c>
      <c r="C279">
        <v>1629.50409905148</v>
      </c>
      <c r="D279">
        <v>0.605194052488237</v>
      </c>
      <c r="E279">
        <v>201.906870680708</v>
      </c>
      <c r="F279">
        <v>15.224762769452</v>
      </c>
      <c r="G279">
        <v>641.190450934773</v>
      </c>
      <c r="H279">
        <v>0.198235354656993</v>
      </c>
      <c r="I279">
        <v>0.150576608944004</v>
      </c>
      <c r="J279">
        <v>16.2368470414281</v>
      </c>
      <c r="K279">
        <v>2.83291140536497</v>
      </c>
    </row>
    <row r="280" spans="1:11">
      <c r="A280">
        <v>278</v>
      </c>
      <c r="B280">
        <v>33.4745511994618</v>
      </c>
      <c r="C280">
        <v>1636.26228244889</v>
      </c>
      <c r="D280">
        <v>0.605228298622047</v>
      </c>
      <c r="E280">
        <v>202.537420766689</v>
      </c>
      <c r="F280">
        <v>15.1618805896928</v>
      </c>
      <c r="G280">
        <v>638.746585892115</v>
      </c>
      <c r="H280">
        <v>0.198442594065924</v>
      </c>
      <c r="I280">
        <v>0.150613814159588</v>
      </c>
      <c r="J280">
        <v>16.2559077017593</v>
      </c>
      <c r="K280">
        <v>2.83291140536497</v>
      </c>
    </row>
    <row r="281" spans="1:11">
      <c r="A281">
        <v>279</v>
      </c>
      <c r="B281">
        <v>33.7484404604036</v>
      </c>
      <c r="C281">
        <v>1643.24074137503</v>
      </c>
      <c r="D281">
        <v>0.605252383672389</v>
      </c>
      <c r="E281">
        <v>203.211250256849</v>
      </c>
      <c r="F281">
        <v>15.0974916305622</v>
      </c>
      <c r="G281">
        <v>636.182479413211</v>
      </c>
      <c r="H281">
        <v>0.198621956471848</v>
      </c>
      <c r="I281">
        <v>0.150653885873322</v>
      </c>
      <c r="J281">
        <v>16.2730820106827</v>
      </c>
      <c r="K281">
        <v>2.83291140536497</v>
      </c>
    </row>
    <row r="282" spans="1:11">
      <c r="A282">
        <v>280</v>
      </c>
      <c r="B282">
        <v>33.8514839561356</v>
      </c>
      <c r="C282">
        <v>1649.04253674958</v>
      </c>
      <c r="D282">
        <v>0.605251934433118</v>
      </c>
      <c r="E282">
        <v>203.824790179281</v>
      </c>
      <c r="F282">
        <v>15.0443744094127</v>
      </c>
      <c r="G282">
        <v>633.949051666334</v>
      </c>
      <c r="H282">
        <v>0.198691112468688</v>
      </c>
      <c r="I282">
        <v>0.150691064268842</v>
      </c>
      <c r="J282">
        <v>16.2816759374873</v>
      </c>
      <c r="K282">
        <v>2.83291140536497</v>
      </c>
    </row>
    <row r="283" spans="1:11">
      <c r="A283">
        <v>281</v>
      </c>
      <c r="B283">
        <v>33.8446675983251</v>
      </c>
      <c r="C283">
        <v>1650.67270357572</v>
      </c>
      <c r="D283">
        <v>0.605245509843482</v>
      </c>
      <c r="E283">
        <v>204.012569075216</v>
      </c>
      <c r="F283">
        <v>15.0295169273515</v>
      </c>
      <c r="G283">
        <v>633.295192232936</v>
      </c>
      <c r="H283">
        <v>0.198687542866457</v>
      </c>
      <c r="I283">
        <v>0.150702626503714</v>
      </c>
      <c r="J283">
        <v>16.2824681188653</v>
      </c>
      <c r="K283">
        <v>2.83291140536497</v>
      </c>
    </row>
    <row r="284" spans="1:11">
      <c r="A284">
        <v>282</v>
      </c>
      <c r="B284">
        <v>34.0669297250762</v>
      </c>
      <c r="C284">
        <v>1654.20507602979</v>
      </c>
      <c r="D284">
        <v>0.605271989630516</v>
      </c>
      <c r="E284">
        <v>204.31770352254</v>
      </c>
      <c r="F284">
        <v>14.997423051954</v>
      </c>
      <c r="G284">
        <v>632.099221180616</v>
      </c>
      <c r="H284">
        <v>0.198831546508106</v>
      </c>
      <c r="I284">
        <v>0.15072031498204</v>
      </c>
      <c r="J284">
        <v>16.2948385830559</v>
      </c>
      <c r="K284">
        <v>2.83291140536497</v>
      </c>
    </row>
    <row r="285" spans="1:11">
      <c r="A285">
        <v>283</v>
      </c>
      <c r="B285">
        <v>34.3714433894961</v>
      </c>
      <c r="C285">
        <v>1660.28301688144</v>
      </c>
      <c r="D285">
        <v>0.605304997923274</v>
      </c>
      <c r="E285">
        <v>204.876656960652</v>
      </c>
      <c r="F285">
        <v>14.9425206953616</v>
      </c>
      <c r="G285">
        <v>630.018754287429</v>
      </c>
      <c r="H285">
        <v>0.199028223174262</v>
      </c>
      <c r="I285">
        <v>0.150753234283118</v>
      </c>
      <c r="J285">
        <v>16.3125048827268</v>
      </c>
      <c r="K285">
        <v>2.83291140536497</v>
      </c>
    </row>
    <row r="286" spans="1:11">
      <c r="A286">
        <v>284</v>
      </c>
      <c r="B286">
        <v>34.6186720372263</v>
      </c>
      <c r="C286">
        <v>1664.79713304633</v>
      </c>
      <c r="D286">
        <v>0.605331874405265</v>
      </c>
      <c r="E286">
        <v>205.283127275346</v>
      </c>
      <c r="F286">
        <v>14.9020038823061</v>
      </c>
      <c r="G286">
        <v>628.515089376926</v>
      </c>
      <c r="H286">
        <v>0.199186778085966</v>
      </c>
      <c r="I286">
        <v>0.150777073071892</v>
      </c>
      <c r="J286">
        <v>16.3264805266981</v>
      </c>
      <c r="K286">
        <v>2.83291140536497</v>
      </c>
    </row>
    <row r="287" spans="1:11">
      <c r="A287">
        <v>285</v>
      </c>
      <c r="B287">
        <v>34.8137646867736</v>
      </c>
      <c r="C287">
        <v>1660.53460212891</v>
      </c>
      <c r="D287">
        <v>0.605383399922766</v>
      </c>
      <c r="E287">
        <v>204.719509549676</v>
      </c>
      <c r="F287">
        <v>14.9402567751988</v>
      </c>
      <c r="G287">
        <v>630.54398305218</v>
      </c>
      <c r="H287">
        <v>0.199303797875513</v>
      </c>
      <c r="I287">
        <v>0.150741701559639</v>
      </c>
      <c r="J287">
        <v>16.3322102497671</v>
      </c>
      <c r="K287">
        <v>2.83291140536497</v>
      </c>
    </row>
    <row r="288" spans="1:11">
      <c r="A288">
        <v>286</v>
      </c>
      <c r="B288">
        <v>34.8478613123776</v>
      </c>
      <c r="C288">
        <v>1657.80248044242</v>
      </c>
      <c r="D288">
        <v>0.605400452539608</v>
      </c>
      <c r="E288">
        <v>204.396915247231</v>
      </c>
      <c r="F288">
        <v>14.9648788879165</v>
      </c>
      <c r="G288">
        <v>631.763445172579</v>
      </c>
      <c r="H288">
        <v>0.199321421836805</v>
      </c>
      <c r="I288">
        <v>0.150721815559426</v>
      </c>
      <c r="J288">
        <v>16.3318302340398</v>
      </c>
      <c r="K288">
        <v>2.83291140536497</v>
      </c>
    </row>
    <row r="289" spans="1:11">
      <c r="A289">
        <v>287</v>
      </c>
      <c r="B289">
        <v>34.9852566558631</v>
      </c>
      <c r="C289">
        <v>1660.20241447947</v>
      </c>
      <c r="D289">
        <v>0.605417392129486</v>
      </c>
      <c r="E289">
        <v>204.611328897813</v>
      </c>
      <c r="F289">
        <v>14.943246150914</v>
      </c>
      <c r="G289">
        <v>631.016379415341</v>
      </c>
      <c r="H289">
        <v>0.199407966034604</v>
      </c>
      <c r="I289">
        <v>0.150734402205425</v>
      </c>
      <c r="J289">
        <v>16.3394631079376</v>
      </c>
      <c r="K289">
        <v>2.83291140536497</v>
      </c>
    </row>
    <row r="290" spans="1:11">
      <c r="A290">
        <v>288</v>
      </c>
      <c r="B290">
        <v>35.0128625684844</v>
      </c>
      <c r="C290">
        <v>1659.55198082227</v>
      </c>
      <c r="D290">
        <v>0.605424256501025</v>
      </c>
      <c r="E290">
        <v>204.52666167186</v>
      </c>
      <c r="F290">
        <v>14.949102906446</v>
      </c>
      <c r="G290">
        <v>631.351175671995</v>
      </c>
      <c r="H290">
        <v>0.199423784203743</v>
      </c>
      <c r="I290">
        <v>0.150729116056425</v>
      </c>
      <c r="J290">
        <v>16.3402124080279</v>
      </c>
      <c r="K290">
        <v>2.83291140536497</v>
      </c>
    </row>
    <row r="291" spans="1:11">
      <c r="A291">
        <v>289</v>
      </c>
      <c r="B291">
        <v>35.3651588980204</v>
      </c>
      <c r="C291">
        <v>1664.94494995419</v>
      </c>
      <c r="D291">
        <v>0.605466370290304</v>
      </c>
      <c r="E291">
        <v>204.99029942556</v>
      </c>
      <c r="F291">
        <v>14.9006808546979</v>
      </c>
      <c r="G291">
        <v>629.675836114717</v>
      </c>
      <c r="H291">
        <v>0.199644662438532</v>
      </c>
      <c r="I291">
        <v>0.15075608198248</v>
      </c>
      <c r="J291">
        <v>16.359225436601</v>
      </c>
      <c r="K291">
        <v>2.83291140536497</v>
      </c>
    </row>
    <row r="292" spans="1:11">
      <c r="A292">
        <v>290</v>
      </c>
      <c r="B292">
        <v>35.7095997738433</v>
      </c>
      <c r="C292">
        <v>1669.56010519441</v>
      </c>
      <c r="D292">
        <v>0.60550878494048</v>
      </c>
      <c r="E292">
        <v>205.369911379222</v>
      </c>
      <c r="F292">
        <v>14.8594909897057</v>
      </c>
      <c r="G292">
        <v>628.325448238759</v>
      </c>
      <c r="H292">
        <v>0.199858381077177</v>
      </c>
      <c r="I292">
        <v>0.150777958166032</v>
      </c>
      <c r="J292">
        <v>16.3772545096004</v>
      </c>
      <c r="K292">
        <v>2.83291140536497</v>
      </c>
    </row>
    <row r="293" spans="1:11">
      <c r="A293">
        <v>291</v>
      </c>
      <c r="B293">
        <v>36.0045037295078</v>
      </c>
      <c r="C293">
        <v>1679.90191606231</v>
      </c>
      <c r="D293">
        <v>0.605521569087436</v>
      </c>
      <c r="E293">
        <v>206.415903639689</v>
      </c>
      <c r="F293">
        <v>14.7680130028426</v>
      </c>
      <c r="G293">
        <v>624.578486044611</v>
      </c>
      <c r="H293">
        <v>0.200048965145196</v>
      </c>
      <c r="I293">
        <v>0.150840856099458</v>
      </c>
      <c r="J293">
        <v>16.396832534419</v>
      </c>
      <c r="K293">
        <v>2.83291140536497</v>
      </c>
    </row>
    <row r="294" spans="1:11">
      <c r="A294">
        <v>292</v>
      </c>
      <c r="B294">
        <v>36.1860037647396</v>
      </c>
      <c r="C294">
        <v>1679.58788654009</v>
      </c>
      <c r="D294">
        <v>0.605554012078761</v>
      </c>
      <c r="E294">
        <v>206.306458108446</v>
      </c>
      <c r="F294">
        <v>14.7707741516367</v>
      </c>
      <c r="G294">
        <v>624.984450882765</v>
      </c>
      <c r="H294">
        <v>0.200157107869688</v>
      </c>
      <c r="I294">
        <v>0.150833441805987</v>
      </c>
      <c r="J294">
        <v>16.4044355711829</v>
      </c>
      <c r="K294">
        <v>2.83291140536497</v>
      </c>
    </row>
    <row r="295" spans="1:11">
      <c r="A295">
        <v>293</v>
      </c>
      <c r="B295">
        <v>36.3412240449446</v>
      </c>
      <c r="C295">
        <v>1680.546408356</v>
      </c>
      <c r="D295">
        <v>0.605577090301612</v>
      </c>
      <c r="E295">
        <v>206.351656821619</v>
      </c>
      <c r="F295">
        <v>14.7623494457245</v>
      </c>
      <c r="G295">
        <v>624.859936185366</v>
      </c>
      <c r="H295">
        <v>0.200250484066568</v>
      </c>
      <c r="I295">
        <v>0.150835621958945</v>
      </c>
      <c r="J295">
        <v>16.4117068174109</v>
      </c>
      <c r="K295">
        <v>2.83291140536497</v>
      </c>
    </row>
    <row r="296" spans="1:11">
      <c r="A296">
        <v>294</v>
      </c>
      <c r="B296">
        <v>36.3475174301599</v>
      </c>
      <c r="C296">
        <v>1680.1375036908</v>
      </c>
      <c r="D296">
        <v>0.605580319293762</v>
      </c>
      <c r="E296">
        <v>206.303464826786</v>
      </c>
      <c r="F296">
        <v>14.7659422430666</v>
      </c>
      <c r="G296">
        <v>625.085174087317</v>
      </c>
      <c r="H296">
        <v>0.200252973148439</v>
      </c>
      <c r="I296">
        <v>0.150832677519863</v>
      </c>
      <c r="J296">
        <v>16.411674067516</v>
      </c>
      <c r="K296">
        <v>2.83291140536497</v>
      </c>
    </row>
    <row r="297" spans="1:11">
      <c r="A297">
        <v>295</v>
      </c>
      <c r="B297">
        <v>36.6640950979058</v>
      </c>
      <c r="C297">
        <v>1687.5480897588</v>
      </c>
      <c r="D297">
        <v>0.605606161973591</v>
      </c>
      <c r="E297">
        <v>207.00996238799</v>
      </c>
      <c r="F297">
        <v>14.7011000696604</v>
      </c>
      <c r="G297">
        <v>622.552077172673</v>
      </c>
      <c r="H297">
        <v>0.200451611136607</v>
      </c>
      <c r="I297">
        <v>0.150874700793098</v>
      </c>
      <c r="J297">
        <v>16.430064906107</v>
      </c>
      <c r="K297">
        <v>2.83291140536497</v>
      </c>
    </row>
    <row r="298" spans="1:11">
      <c r="A298">
        <v>296</v>
      </c>
      <c r="B298">
        <v>36.8043857299076</v>
      </c>
      <c r="C298">
        <v>1691.09189733576</v>
      </c>
      <c r="D298">
        <v>0.605618179425256</v>
      </c>
      <c r="E298">
        <v>207.353916470958</v>
      </c>
      <c r="F298">
        <v>14.6702928321007</v>
      </c>
      <c r="G298">
        <v>621.505183856054</v>
      </c>
      <c r="H298">
        <v>0.200537441992102</v>
      </c>
      <c r="I298">
        <v>0.150895324840347</v>
      </c>
      <c r="J298">
        <v>16.4382164054664</v>
      </c>
      <c r="K298">
        <v>2.83291140536497</v>
      </c>
    </row>
    <row r="299" spans="1:11">
      <c r="A299">
        <v>297</v>
      </c>
      <c r="B299">
        <v>36.8003462836757</v>
      </c>
      <c r="C299">
        <v>1693.17283238876</v>
      </c>
      <c r="D299">
        <v>0.605609435999683</v>
      </c>
      <c r="E299">
        <v>207.590009949044</v>
      </c>
      <c r="F299">
        <v>14.6522628200381</v>
      </c>
      <c r="G299">
        <v>620.675251510891</v>
      </c>
      <c r="H299">
        <v>0.20053803752603</v>
      </c>
      <c r="I299">
        <v>0.150909799225929</v>
      </c>
      <c r="J299">
        <v>16.4393780506791</v>
      </c>
      <c r="K299">
        <v>2.83291140536497</v>
      </c>
    </row>
    <row r="300" spans="1:11">
      <c r="A300">
        <v>298</v>
      </c>
      <c r="B300">
        <v>36.9541128380396</v>
      </c>
      <c r="C300">
        <v>1692.33101299821</v>
      </c>
      <c r="D300">
        <v>0.605639119714788</v>
      </c>
      <c r="E300">
        <v>207.433076228888</v>
      </c>
      <c r="F300">
        <v>14.6595513226198</v>
      </c>
      <c r="G300">
        <v>621.241461773641</v>
      </c>
      <c r="H300">
        <v>0.200627355926287</v>
      </c>
      <c r="I300">
        <v>0.150899606310864</v>
      </c>
      <c r="J300">
        <v>16.445378660686</v>
      </c>
      <c r="K300">
        <v>2.83291140536497</v>
      </c>
    </row>
    <row r="301" spans="1:11">
      <c r="A301">
        <v>299</v>
      </c>
      <c r="B301">
        <v>36.9311525926915</v>
      </c>
      <c r="C301">
        <v>1694.21679832985</v>
      </c>
      <c r="D301">
        <v>0.605628040953785</v>
      </c>
      <c r="E301">
        <v>207.65509782392</v>
      </c>
      <c r="F301">
        <v>14.6432341860645</v>
      </c>
      <c r="G301">
        <v>620.496536452652</v>
      </c>
      <c r="H301">
        <v>0.200616125542817</v>
      </c>
      <c r="I301">
        <v>0.150913312301543</v>
      </c>
      <c r="J301">
        <v>16.4455823009228</v>
      </c>
      <c r="K301">
        <v>2.83291140536497</v>
      </c>
    </row>
    <row r="302" spans="1:11">
      <c r="A302">
        <v>300</v>
      </c>
      <c r="B302">
        <v>37.2192614039666</v>
      </c>
      <c r="C302">
        <v>1696.29918197481</v>
      </c>
      <c r="D302">
        <v>0.605669205859702</v>
      </c>
      <c r="E302">
        <v>207.773393997108</v>
      </c>
      <c r="F302">
        <v>14.6252580933431</v>
      </c>
      <c r="G302">
        <v>620.088415884149</v>
      </c>
      <c r="H302">
        <v>0.200788452404511</v>
      </c>
      <c r="I302">
        <v>0.150919461705855</v>
      </c>
      <c r="J302">
        <v>16.4591440484099</v>
      </c>
      <c r="K302">
        <v>2.83291140536497</v>
      </c>
    </row>
    <row r="303" spans="1:11">
      <c r="A303">
        <v>301</v>
      </c>
      <c r="B303">
        <v>37.4874741328163</v>
      </c>
      <c r="C303">
        <v>1696.31892878687</v>
      </c>
      <c r="D303">
        <v>0.605713980788798</v>
      </c>
      <c r="E303">
        <v>207.66870587173</v>
      </c>
      <c r="F303">
        <v>14.6250878410291</v>
      </c>
      <c r="G303">
        <v>620.531886705556</v>
      </c>
      <c r="H303">
        <v>0.200943801543831</v>
      </c>
      <c r="I303">
        <v>0.150912089803562</v>
      </c>
      <c r="J303">
        <v>16.4704434372667</v>
      </c>
      <c r="K303">
        <v>2.83291140536497</v>
      </c>
    </row>
    <row r="304" spans="1:11">
      <c r="A304">
        <v>302</v>
      </c>
      <c r="B304">
        <v>37.8416686909307</v>
      </c>
      <c r="C304">
        <v>1700.96863898491</v>
      </c>
      <c r="D304">
        <v>0.605754701968888</v>
      </c>
      <c r="E304">
        <v>208.051176999972</v>
      </c>
      <c r="F304">
        <v>14.585109196789</v>
      </c>
      <c r="G304">
        <v>619.274623937392</v>
      </c>
      <c r="H304">
        <v>0.201155363796245</v>
      </c>
      <c r="I304">
        <v>0.150934244036842</v>
      </c>
      <c r="J304">
        <v>16.4882428632396</v>
      </c>
      <c r="K304">
        <v>2.83291140536497</v>
      </c>
    </row>
    <row r="305" spans="1:11">
      <c r="A305">
        <v>303</v>
      </c>
      <c r="B305">
        <v>38.1458529244489</v>
      </c>
      <c r="C305">
        <v>1701.5791517318</v>
      </c>
      <c r="D305">
        <v>0.605800657990615</v>
      </c>
      <c r="E305">
        <v>207.99975241542</v>
      </c>
      <c r="F305">
        <v>14.5798761783482</v>
      </c>
      <c r="G305">
        <v>619.525960323913</v>
      </c>
      <c r="H305">
        <v>0.201330055958947</v>
      </c>
      <c r="I305">
        <v>0.150930029179192</v>
      </c>
      <c r="J305">
        <v>16.5013208306675</v>
      </c>
      <c r="K305">
        <v>2.83291140536497</v>
      </c>
    </row>
    <row r="306" spans="1:11">
      <c r="A306">
        <v>304</v>
      </c>
      <c r="B306">
        <v>38.2788239798441</v>
      </c>
      <c r="C306">
        <v>1699.62257030954</v>
      </c>
      <c r="D306">
        <v>0.60582717530332</v>
      </c>
      <c r="E306">
        <v>207.728661231086</v>
      </c>
      <c r="F306">
        <v>14.5966603252334</v>
      </c>
      <c r="G306">
        <v>620.609137832578</v>
      </c>
      <c r="H306">
        <v>0.201400379670243</v>
      </c>
      <c r="I306">
        <v>0.150913037676067</v>
      </c>
      <c r="J306">
        <v>16.5055339037866</v>
      </c>
      <c r="K306">
        <v>2.83291140536497</v>
      </c>
    </row>
    <row r="307" spans="1:11">
      <c r="A307">
        <v>305</v>
      </c>
      <c r="B307">
        <v>38.2826794626068</v>
      </c>
      <c r="C307">
        <v>1700.10968997626</v>
      </c>
      <c r="D307">
        <v>0.605826637504686</v>
      </c>
      <c r="E307">
        <v>207.781832593386</v>
      </c>
      <c r="F307">
        <v>14.5924780537277</v>
      </c>
      <c r="G307">
        <v>620.419046336543</v>
      </c>
      <c r="H307">
        <v>0.20140354328566</v>
      </c>
      <c r="I307">
        <v>0.150916275904685</v>
      </c>
      <c r="J307">
        <v>16.5060063251317</v>
      </c>
      <c r="K307">
        <v>2.83291140536497</v>
      </c>
    </row>
    <row r="308" spans="1:11">
      <c r="A308">
        <v>306</v>
      </c>
      <c r="B308">
        <v>38.6336010873147</v>
      </c>
      <c r="C308">
        <v>1704.84444750989</v>
      </c>
      <c r="D308">
        <v>0.605865960389429</v>
      </c>
      <c r="E308">
        <v>208.176541147313</v>
      </c>
      <c r="F308">
        <v>14.5519512798628</v>
      </c>
      <c r="G308">
        <v>619.133995673722</v>
      </c>
      <c r="H308">
        <v>0.201610200291291</v>
      </c>
      <c r="I308">
        <v>0.150939240412389</v>
      </c>
      <c r="J308">
        <v>16.5235264113662</v>
      </c>
      <c r="K308">
        <v>2.83291140536497</v>
      </c>
    </row>
    <row r="309" spans="1:11">
      <c r="A309">
        <v>307</v>
      </c>
      <c r="B309">
        <v>38.8916356202657</v>
      </c>
      <c r="C309">
        <v>1708.38984960048</v>
      </c>
      <c r="D309">
        <v>0.60589499185156</v>
      </c>
      <c r="E309">
        <v>208.474446242793</v>
      </c>
      <c r="F309">
        <v>14.5217517803153</v>
      </c>
      <c r="G309">
        <v>618.203733956916</v>
      </c>
      <c r="H309">
        <v>0.201761200328262</v>
      </c>
      <c r="I309">
        <v>0.150956627712401</v>
      </c>
      <c r="J309">
        <v>16.5363665690713</v>
      </c>
      <c r="K309">
        <v>2.83291140536497</v>
      </c>
    </row>
    <row r="310" spans="1:11">
      <c r="A310">
        <v>308</v>
      </c>
      <c r="B310">
        <v>39.0280815735841</v>
      </c>
      <c r="C310">
        <v>1718.12169089825</v>
      </c>
      <c r="D310">
        <v>0.605881003895274</v>
      </c>
      <c r="E310">
        <v>209.512937402967</v>
      </c>
      <c r="F310">
        <v>14.4394971970455</v>
      </c>
      <c r="G310">
        <v>614.557342247677</v>
      </c>
      <c r="H310">
        <v>0.201857874018947</v>
      </c>
      <c r="I310">
        <v>0.151019672038906</v>
      </c>
      <c r="J310">
        <v>16.5480745685375</v>
      </c>
      <c r="K310">
        <v>2.83291140536497</v>
      </c>
    </row>
    <row r="311" spans="1:11">
      <c r="A311">
        <v>309</v>
      </c>
      <c r="B311">
        <v>39.0597019136777</v>
      </c>
      <c r="C311">
        <v>1715.15236246231</v>
      </c>
      <c r="D311">
        <v>0.605897300746752</v>
      </c>
      <c r="E311">
        <v>209.168202827871</v>
      </c>
      <c r="F311">
        <v>14.4644953316522</v>
      </c>
      <c r="G311">
        <v>615.84968359709</v>
      </c>
      <c r="H311">
        <v>0.201868430924395</v>
      </c>
      <c r="I311">
        <v>0.15099852829136</v>
      </c>
      <c r="J311">
        <v>16.5474750584351</v>
      </c>
      <c r="K311">
        <v>2.83291140536497</v>
      </c>
    </row>
    <row r="312" spans="1:11">
      <c r="A312">
        <v>310</v>
      </c>
      <c r="B312">
        <v>39.3084226485465</v>
      </c>
      <c r="C312">
        <v>1717.58344357458</v>
      </c>
      <c r="D312">
        <v>0.605926870572765</v>
      </c>
      <c r="E312">
        <v>209.345084667271</v>
      </c>
      <c r="F312">
        <v>14.4440221712182</v>
      </c>
      <c r="G312">
        <v>615.369955855111</v>
      </c>
      <c r="H312">
        <v>0.202010876618219</v>
      </c>
      <c r="I312">
        <v>0.151008568895903</v>
      </c>
      <c r="J312">
        <v>16.5591252361125</v>
      </c>
      <c r="K312">
        <v>2.83291140536497</v>
      </c>
    </row>
    <row r="313" spans="1:11">
      <c r="A313">
        <v>311</v>
      </c>
      <c r="B313">
        <v>39.4431067022406</v>
      </c>
      <c r="C313">
        <v>1719.18103803409</v>
      </c>
      <c r="D313">
        <v>0.605940797058765</v>
      </c>
      <c r="E313">
        <v>209.472026746107</v>
      </c>
      <c r="F313">
        <v>14.4305996815074</v>
      </c>
      <c r="G313">
        <v>614.946842730988</v>
      </c>
      <c r="H313">
        <v>0.202089039251026</v>
      </c>
      <c r="I313">
        <v>0.151015882387829</v>
      </c>
      <c r="J313">
        <v>16.5656260702403</v>
      </c>
      <c r="K313">
        <v>2.83291140536497</v>
      </c>
    </row>
    <row r="314" spans="1:11">
      <c r="A314">
        <v>312</v>
      </c>
      <c r="B314">
        <v>39.4464167834408</v>
      </c>
      <c r="C314">
        <v>1719.38238305991</v>
      </c>
      <c r="D314">
        <v>0.605940436111375</v>
      </c>
      <c r="E314">
        <v>209.493373939219</v>
      </c>
      <c r="F314">
        <v>14.4289098133931</v>
      </c>
      <c r="G314">
        <v>614.880256500429</v>
      </c>
      <c r="H314">
        <v>0.202091226405129</v>
      </c>
      <c r="I314">
        <v>0.15101718155002</v>
      </c>
      <c r="J314">
        <v>16.5658813399294</v>
      </c>
      <c r="K314">
        <v>2.83291140536497</v>
      </c>
    </row>
    <row r="315" spans="1:11">
      <c r="A315">
        <v>313</v>
      </c>
      <c r="B315">
        <v>39.8175910949186</v>
      </c>
      <c r="C315">
        <v>1725.50668758675</v>
      </c>
      <c r="D315">
        <v>0.605976942757911</v>
      </c>
      <c r="E315">
        <v>210.036903613307</v>
      </c>
      <c r="F315">
        <v>14.3776975878346</v>
      </c>
      <c r="G315">
        <v>613.115493353657</v>
      </c>
      <c r="H315">
        <v>0.202308900658197</v>
      </c>
      <c r="I315">
        <v>0.151049231699635</v>
      </c>
      <c r="J315">
        <v>16.5847454252532</v>
      </c>
      <c r="K315">
        <v>2.83291140536497</v>
      </c>
    </row>
    <row r="316" spans="1:11">
      <c r="A316">
        <v>314</v>
      </c>
      <c r="B316">
        <v>40.1542285675724</v>
      </c>
      <c r="C316">
        <v>1723.38841247882</v>
      </c>
      <c r="D316">
        <v>0.606036053253234</v>
      </c>
      <c r="E316">
        <v>209.672282853223</v>
      </c>
      <c r="F316">
        <v>14.3953697032376</v>
      </c>
      <c r="G316">
        <v>614.663581869988</v>
      </c>
      <c r="H316">
        <v>0.202485663653124</v>
      </c>
      <c r="I316">
        <v>0.151025975058222</v>
      </c>
      <c r="J316">
        <v>16.5969532417916</v>
      </c>
      <c r="K316">
        <v>2.83291140536497</v>
      </c>
    </row>
    <row r="317" spans="1:11">
      <c r="A317">
        <v>315</v>
      </c>
      <c r="B317">
        <v>40.3135781754704</v>
      </c>
      <c r="C317">
        <v>1728.33679806559</v>
      </c>
      <c r="D317">
        <v>0.606042660741134</v>
      </c>
      <c r="E317">
        <v>210.165746334273</v>
      </c>
      <c r="F317">
        <v>14.3541544493384</v>
      </c>
      <c r="G317">
        <v>613.018527293573</v>
      </c>
      <c r="H317">
        <v>0.202583509681869</v>
      </c>
      <c r="I317">
        <v>0.15105566288506</v>
      </c>
      <c r="J317">
        <v>16.6063935037806</v>
      </c>
      <c r="K317">
        <v>2.83291140536497</v>
      </c>
    </row>
    <row r="318" spans="1:11">
      <c r="A318">
        <v>316</v>
      </c>
      <c r="B318">
        <v>40.2919319168962</v>
      </c>
      <c r="C318">
        <v>1728.64263376304</v>
      </c>
      <c r="D318">
        <v>0.606037280706177</v>
      </c>
      <c r="E318">
        <v>210.20860251923</v>
      </c>
      <c r="F318">
        <v>14.3516148771031</v>
      </c>
      <c r="G318">
        <v>612.902687929768</v>
      </c>
      <c r="H318">
        <v>0.202571955495098</v>
      </c>
      <c r="I318">
        <v>0.151058376306405</v>
      </c>
      <c r="J318">
        <v>16.6056778421698</v>
      </c>
      <c r="K318">
        <v>2.83291140536497</v>
      </c>
    </row>
    <row r="319" spans="1:11">
      <c r="A319">
        <v>317</v>
      </c>
      <c r="B319">
        <v>40.4584437621431</v>
      </c>
      <c r="C319">
        <v>1731.15206088042</v>
      </c>
      <c r="D319">
        <v>0.606055006968496</v>
      </c>
      <c r="E319">
        <v>210.425809812601</v>
      </c>
      <c r="F319">
        <v>14.3308111982325</v>
      </c>
      <c r="G319">
        <v>612.177668880642</v>
      </c>
      <c r="H319">
        <v>0.202668502332116</v>
      </c>
      <c r="I319">
        <v>0.15107112115323</v>
      </c>
      <c r="J319">
        <v>16.6139303084786</v>
      </c>
      <c r="K319">
        <v>2.83291140536497</v>
      </c>
    </row>
    <row r="320" spans="1:11">
      <c r="A320">
        <v>318</v>
      </c>
      <c r="B320">
        <v>40.4909971323234</v>
      </c>
      <c r="C320">
        <v>1732.12123572722</v>
      </c>
      <c r="D320">
        <v>0.606057355830496</v>
      </c>
      <c r="E320">
        <v>210.522212500851</v>
      </c>
      <c r="F320">
        <v>14.3227926707408</v>
      </c>
      <c r="G320">
        <v>611.895706768655</v>
      </c>
      <c r="H320">
        <v>0.202687959647135</v>
      </c>
      <c r="I320">
        <v>0.151076938397443</v>
      </c>
      <c r="J320">
        <v>16.6158024146483</v>
      </c>
      <c r="K320">
        <v>2.83291140536497</v>
      </c>
    </row>
    <row r="321" spans="1:11">
      <c r="A321">
        <v>319</v>
      </c>
      <c r="B321">
        <v>40.8466284041529</v>
      </c>
      <c r="C321">
        <v>1733.51183909577</v>
      </c>
      <c r="D321">
        <v>0.606106113258651</v>
      </c>
      <c r="E321">
        <v>210.543795967537</v>
      </c>
      <c r="F321">
        <v>14.3113030902916</v>
      </c>
      <c r="G321">
        <v>612.042141379498</v>
      </c>
      <c r="H321">
        <v>0.2028815716663</v>
      </c>
      <c r="I321">
        <v>0.151077231078914</v>
      </c>
      <c r="J321">
        <v>16.6308328328832</v>
      </c>
      <c r="K321">
        <v>2.83291140536497</v>
      </c>
    </row>
    <row r="322" spans="1:11">
      <c r="A322">
        <v>320</v>
      </c>
      <c r="B322">
        <v>41.075123694318</v>
      </c>
      <c r="C322">
        <v>1736.55354684761</v>
      </c>
      <c r="D322">
        <v>0.606129514137629</v>
      </c>
      <c r="E322">
        <v>210.798996447955</v>
      </c>
      <c r="F322">
        <v>14.2862357368388</v>
      </c>
      <c r="G322">
        <v>611.388639191321</v>
      </c>
      <c r="H322">
        <v>0.203009528399152</v>
      </c>
      <c r="I322">
        <v>0.151092234453095</v>
      </c>
      <c r="J322">
        <v>16.6416887096953</v>
      </c>
      <c r="K322">
        <v>2.83291140536497</v>
      </c>
    </row>
    <row r="323" spans="1:11">
      <c r="A323">
        <v>321</v>
      </c>
      <c r="B323">
        <v>41.079460334954</v>
      </c>
      <c r="C323">
        <v>1734.83149288802</v>
      </c>
      <c r="D323">
        <v>0.606136440641722</v>
      </c>
      <c r="E323">
        <v>210.605412585625</v>
      </c>
      <c r="F323">
        <v>14.3004167503373</v>
      </c>
      <c r="G323">
        <v>612.133375695399</v>
      </c>
      <c r="H323">
        <v>0.20300663494149</v>
      </c>
      <c r="I323">
        <v>0.151080432595921</v>
      </c>
      <c r="J323">
        <v>16.6407785988786</v>
      </c>
      <c r="K323">
        <v>2.83291140536497</v>
      </c>
    </row>
    <row r="324" spans="1:11">
      <c r="A324">
        <v>322</v>
      </c>
      <c r="B324">
        <v>41.1895590293541</v>
      </c>
      <c r="C324">
        <v>1743.11202846662</v>
      </c>
      <c r="D324">
        <v>0.606123186922772</v>
      </c>
      <c r="E324">
        <v>211.48848545118</v>
      </c>
      <c r="F324">
        <v>14.2324835895558</v>
      </c>
      <c r="G324">
        <v>608.979052009135</v>
      </c>
      <c r="H324">
        <v>0.203088029365795</v>
      </c>
      <c r="I324">
        <v>0.151133989753973</v>
      </c>
      <c r="J324">
        <v>16.6502231328987</v>
      </c>
      <c r="K324">
        <v>2.83291140536497</v>
      </c>
    </row>
    <row r="325" spans="1:11">
      <c r="A325">
        <v>323</v>
      </c>
      <c r="B325">
        <v>41.1919658775508</v>
      </c>
      <c r="C325">
        <v>1743.6314519384</v>
      </c>
      <c r="D325">
        <v>0.606121698615361</v>
      </c>
      <c r="E325">
        <v>211.54555249968</v>
      </c>
      <c r="F325">
        <v>14.2282437681016</v>
      </c>
      <c r="G325">
        <v>608.773186786932</v>
      </c>
      <c r="H325">
        <v>0.203090757192472</v>
      </c>
      <c r="I325">
        <v>0.151137463715439</v>
      </c>
      <c r="J325">
        <v>16.6506361474729</v>
      </c>
      <c r="K325">
        <v>2.83291140536497</v>
      </c>
    </row>
    <row r="326" spans="1:11">
      <c r="A326">
        <v>324</v>
      </c>
      <c r="B326">
        <v>41.4777619210386</v>
      </c>
      <c r="C326">
        <v>1747.05619251579</v>
      </c>
      <c r="D326">
        <v>0.606151807410589</v>
      </c>
      <c r="E326">
        <v>211.820771985984</v>
      </c>
      <c r="F326">
        <v>14.2003522532285</v>
      </c>
      <c r="G326">
        <v>607.93863735621</v>
      </c>
      <c r="H326">
        <v>0.20325152986843</v>
      </c>
      <c r="I326">
        <v>0.151153440585735</v>
      </c>
      <c r="J326">
        <v>16.6640111161912</v>
      </c>
      <c r="K326">
        <v>2.83291140536497</v>
      </c>
    </row>
    <row r="327" spans="1:11">
      <c r="A327">
        <v>325</v>
      </c>
      <c r="B327">
        <v>41.7149843590263</v>
      </c>
      <c r="C327">
        <v>1753.67120814218</v>
      </c>
      <c r="D327">
        <v>0.606163205657197</v>
      </c>
      <c r="E327">
        <v>212.470522451749</v>
      </c>
      <c r="F327">
        <v>14.1467871655318</v>
      </c>
      <c r="G327">
        <v>605.780512598029</v>
      </c>
      <c r="H327">
        <v>0.203394712828583</v>
      </c>
      <c r="I327">
        <v>0.15119243391044</v>
      </c>
      <c r="J327">
        <v>16.6773141012279</v>
      </c>
      <c r="K327">
        <v>2.83291140536497</v>
      </c>
    </row>
    <row r="328" spans="1:11">
      <c r="A328">
        <v>326</v>
      </c>
      <c r="B328">
        <v>42.0597922697143</v>
      </c>
      <c r="C328">
        <v>1757.99251679072</v>
      </c>
      <c r="D328">
        <v>0.606198980520011</v>
      </c>
      <c r="E328">
        <v>212.824511367682</v>
      </c>
      <c r="F328">
        <v>14.1120130506572</v>
      </c>
      <c r="G328">
        <v>604.773949515084</v>
      </c>
      <c r="H328">
        <v>0.203587244967384</v>
      </c>
      <c r="I328">
        <v>0.151213107344217</v>
      </c>
      <c r="J328">
        <v>16.6933819628556</v>
      </c>
      <c r="K328">
        <v>2.83291140536497</v>
      </c>
    </row>
    <row r="329" spans="1:11">
      <c r="A329">
        <v>327</v>
      </c>
      <c r="B329">
        <v>42.2301046128135</v>
      </c>
      <c r="C329">
        <v>1765.2988438101</v>
      </c>
      <c r="D329">
        <v>0.606200452102765</v>
      </c>
      <c r="E329">
        <v>213.576365306325</v>
      </c>
      <c r="F329">
        <v>14.0536053863621</v>
      </c>
      <c r="G329">
        <v>602.288236448959</v>
      </c>
      <c r="H329">
        <v>0.203696492999496</v>
      </c>
      <c r="I329">
        <v>0.151258544271728</v>
      </c>
      <c r="J329">
        <v>16.7043224486365</v>
      </c>
      <c r="K329">
        <v>2.83291140536497</v>
      </c>
    </row>
    <row r="330" spans="1:11">
      <c r="A330">
        <v>328</v>
      </c>
      <c r="B330">
        <v>42.414282646786</v>
      </c>
      <c r="C330">
        <v>1768.2227051997</v>
      </c>
      <c r="D330">
        <v>0.606217446472079</v>
      </c>
      <c r="E330">
        <v>213.835009757124</v>
      </c>
      <c r="F330">
        <v>14.0303669141646</v>
      </c>
      <c r="G330">
        <v>601.625960394</v>
      </c>
      <c r="H330">
        <v>0.203799412033597</v>
      </c>
      <c r="I330">
        <v>0.151273905481177</v>
      </c>
      <c r="J330">
        <v>16.7131324462054</v>
      </c>
      <c r="K330">
        <v>2.83291140536497</v>
      </c>
    </row>
    <row r="331" spans="1:11">
      <c r="A331">
        <v>329</v>
      </c>
      <c r="B331">
        <v>42.4308498392686</v>
      </c>
      <c r="C331">
        <v>1768.34041788939</v>
      </c>
      <c r="D331">
        <v>0.60621960064983</v>
      </c>
      <c r="E331">
        <v>213.84205444981</v>
      </c>
      <c r="F331">
        <v>14.0294329581174</v>
      </c>
      <c r="G331">
        <v>601.619708363117</v>
      </c>
      <c r="H331">
        <v>0.203808279679</v>
      </c>
      <c r="I331">
        <v>0.151274295717466</v>
      </c>
      <c r="J331">
        <v>16.7138405557147</v>
      </c>
      <c r="K331">
        <v>2.83291140536497</v>
      </c>
    </row>
    <row r="332" spans="1:11">
      <c r="A332">
        <v>330</v>
      </c>
      <c r="B332">
        <v>42.7524001915587</v>
      </c>
      <c r="C332">
        <v>1771.80732544583</v>
      </c>
      <c r="D332">
        <v>0.606252906740966</v>
      </c>
      <c r="E332">
        <v>214.109320975969</v>
      </c>
      <c r="F332">
        <v>14.0019814703418</v>
      </c>
      <c r="G332">
        <v>600.862010176444</v>
      </c>
      <c r="H332">
        <v>0.20398538502706</v>
      </c>
      <c r="I332">
        <v>0.151289731491135</v>
      </c>
      <c r="J332">
        <v>16.7283517403486</v>
      </c>
      <c r="K332">
        <v>2.83291140536497</v>
      </c>
    </row>
    <row r="333" spans="1:11">
      <c r="A333">
        <v>331</v>
      </c>
      <c r="B333">
        <v>42.914050901811</v>
      </c>
      <c r="C333">
        <v>1765.3048267513</v>
      </c>
      <c r="D333">
        <v>0.606298714369201</v>
      </c>
      <c r="E333">
        <v>213.326302767729</v>
      </c>
      <c r="F333">
        <v>14.0535577561209</v>
      </c>
      <c r="G333">
        <v>603.809581112943</v>
      </c>
      <c r="H333">
        <v>0.204048068624479</v>
      </c>
      <c r="I333">
        <v>0.151241611781549</v>
      </c>
      <c r="J333">
        <v>16.7307414459526</v>
      </c>
      <c r="K333">
        <v>2.83291140536497</v>
      </c>
    </row>
    <row r="334" spans="1:11">
      <c r="A334">
        <v>332</v>
      </c>
      <c r="B334">
        <v>42.9528592076211</v>
      </c>
      <c r="C334">
        <v>1762.33344574953</v>
      </c>
      <c r="D334">
        <v>0.606315254802849</v>
      </c>
      <c r="E334">
        <v>212.981530270645</v>
      </c>
      <c r="F334">
        <v>14.0772527467735</v>
      </c>
      <c r="G334">
        <v>605.100025649529</v>
      </c>
      <c r="H334">
        <v>0.204058393027149</v>
      </c>
      <c r="I334">
        <v>0.151220510362934</v>
      </c>
      <c r="J334">
        <v>16.7304657869361</v>
      </c>
      <c r="K334">
        <v>2.83291140536497</v>
      </c>
    </row>
    <row r="335" spans="1:11">
      <c r="A335">
        <v>333</v>
      </c>
      <c r="B335">
        <v>43.0259593908243</v>
      </c>
      <c r="C335">
        <v>1767.39813701465</v>
      </c>
      <c r="D335">
        <v>0.606307583750537</v>
      </c>
      <c r="E335">
        <v>213.519402322918</v>
      </c>
      <c r="F335">
        <v>14.036912691225</v>
      </c>
      <c r="G335">
        <v>603.323455589269</v>
      </c>
      <c r="H335">
        <v>0.204110389470779</v>
      </c>
      <c r="I335">
        <v>0.151253174516184</v>
      </c>
      <c r="J335">
        <v>16.7362103296837</v>
      </c>
      <c r="K335">
        <v>2.83291140536497</v>
      </c>
    </row>
    <row r="336" spans="1:11">
      <c r="A336">
        <v>334</v>
      </c>
      <c r="B336">
        <v>43.0202777196073</v>
      </c>
      <c r="C336">
        <v>1767.15254453709</v>
      </c>
      <c r="D336">
        <v>0.60630760781927</v>
      </c>
      <c r="E336">
        <v>213.494599210196</v>
      </c>
      <c r="F336">
        <v>14.0388634906485</v>
      </c>
      <c r="G336">
        <v>603.465707254279</v>
      </c>
      <c r="H336">
        <v>0.204106069143932</v>
      </c>
      <c r="I336">
        <v>0.151251712181254</v>
      </c>
      <c r="J336">
        <v>16.7358125748586</v>
      </c>
      <c r="K336">
        <v>2.83291140536497</v>
      </c>
    </row>
    <row r="337" spans="1:11">
      <c r="A337">
        <v>335</v>
      </c>
      <c r="B337">
        <v>43.1232606638154</v>
      </c>
      <c r="C337">
        <v>1768.69213654856</v>
      </c>
      <c r="D337">
        <v>0.606318227287176</v>
      </c>
      <c r="E337">
        <v>213.628176152255</v>
      </c>
      <c r="F337">
        <v>14.0266430925172</v>
      </c>
      <c r="G337">
        <v>603.051411236986</v>
      </c>
      <c r="H337">
        <v>0.204163696565512</v>
      </c>
      <c r="I337">
        <v>0.15125958567648</v>
      </c>
      <c r="J337">
        <v>16.7406946164051</v>
      </c>
      <c r="K337">
        <v>2.83291140536497</v>
      </c>
    </row>
    <row r="338" spans="1:11">
      <c r="A338">
        <v>336</v>
      </c>
      <c r="B338">
        <v>43.1702147145313</v>
      </c>
      <c r="C338">
        <v>1765.14332411704</v>
      </c>
      <c r="D338">
        <v>0.6063368759707</v>
      </c>
      <c r="E338">
        <v>213.216297753947</v>
      </c>
      <c r="F338">
        <v>14.054843593122</v>
      </c>
      <c r="G338">
        <v>604.582273618338</v>
      </c>
      <c r="H338">
        <v>0.204176188733983</v>
      </c>
      <c r="I338">
        <v>0.151234375010527</v>
      </c>
      <c r="J338">
        <v>16.7403950563975</v>
      </c>
      <c r="K338">
        <v>2.83291140536497</v>
      </c>
    </row>
    <row r="339" spans="1:11">
      <c r="A339">
        <v>337</v>
      </c>
      <c r="B339">
        <v>43.5180830797113</v>
      </c>
      <c r="C339">
        <v>1771.10757280987</v>
      </c>
      <c r="D339">
        <v>0.60636436313004</v>
      </c>
      <c r="E339">
        <v>213.753638662655</v>
      </c>
      <c r="F339">
        <v>14.0075135586198</v>
      </c>
      <c r="G339">
        <v>602.952536316402</v>
      </c>
      <c r="H339">
        <v>0.204371326019041</v>
      </c>
      <c r="I339">
        <v>0.151266287842743</v>
      </c>
      <c r="J339">
        <v>16.7572216809566</v>
      </c>
      <c r="K339">
        <v>2.83291140536497</v>
      </c>
    </row>
    <row r="340" spans="1:11">
      <c r="A340">
        <v>338</v>
      </c>
      <c r="B340">
        <v>43.7140902609503</v>
      </c>
      <c r="C340">
        <v>1777.33186704224</v>
      </c>
      <c r="D340">
        <v>0.606370257173565</v>
      </c>
      <c r="E340">
        <v>214.375557629678</v>
      </c>
      <c r="F340">
        <v>13.9584586311357</v>
      </c>
      <c r="G340">
        <v>600.988003272986</v>
      </c>
      <c r="H340">
        <v>0.204489310627496</v>
      </c>
      <c r="I340">
        <v>0.151303775032612</v>
      </c>
      <c r="J340">
        <v>16.7682747254376</v>
      </c>
      <c r="K340">
        <v>2.83291140536497</v>
      </c>
    </row>
    <row r="341" spans="1:11">
      <c r="A341">
        <v>339</v>
      </c>
      <c r="B341">
        <v>43.6849421589036</v>
      </c>
      <c r="C341">
        <v>1775.55387568335</v>
      </c>
      <c r="D341">
        <v>0.606372693446952</v>
      </c>
      <c r="E341">
        <v>214.188907548931</v>
      </c>
      <c r="F341">
        <v>13.9724362519613</v>
      </c>
      <c r="G341">
        <v>601.699257983673</v>
      </c>
      <c r="H341">
        <v>0.204468143974704</v>
      </c>
      <c r="I341">
        <v>0.151292512806794</v>
      </c>
      <c r="J341">
        <v>16.7660948547467</v>
      </c>
      <c r="K341">
        <v>2.83291140536497</v>
      </c>
    </row>
    <row r="342" spans="1:11">
      <c r="A342">
        <v>340</v>
      </c>
      <c r="B342">
        <v>43.9239319058511</v>
      </c>
      <c r="C342">
        <v>1779.05695336433</v>
      </c>
      <c r="D342">
        <v>0.606392601401772</v>
      </c>
      <c r="E342">
        <v>214.490779980973</v>
      </c>
      <c r="F342">
        <v>13.9449236254034</v>
      </c>
      <c r="G342">
        <v>600.662064946926</v>
      </c>
      <c r="H342">
        <v>0.204601483601949</v>
      </c>
      <c r="I342">
        <v>0.151310244269126</v>
      </c>
      <c r="J342">
        <v>16.7773113246212</v>
      </c>
      <c r="K342">
        <v>2.83291140536497</v>
      </c>
    </row>
    <row r="343" spans="1:11">
      <c r="A343">
        <v>341</v>
      </c>
      <c r="B343">
        <v>44.0511015826225</v>
      </c>
      <c r="C343">
        <v>1780.06567019103</v>
      </c>
      <c r="D343">
        <v>0.606406194180168</v>
      </c>
      <c r="E343">
        <v>214.557054285707</v>
      </c>
      <c r="F343">
        <v>13.9370214005902</v>
      </c>
      <c r="G343">
        <v>600.533568991222</v>
      </c>
      <c r="H343">
        <v>0.204668522284005</v>
      </c>
      <c r="I343">
        <v>0.151313985132096</v>
      </c>
      <c r="J343">
        <v>16.7827195509665</v>
      </c>
      <c r="K343">
        <v>2.83291140536497</v>
      </c>
    </row>
    <row r="344" spans="1:11">
      <c r="A344">
        <v>342</v>
      </c>
      <c r="B344">
        <v>44.0678000198144</v>
      </c>
      <c r="C344">
        <v>1780.91819955468</v>
      </c>
      <c r="D344">
        <v>0.606406472005506</v>
      </c>
      <c r="E344">
        <v>214.645957835197</v>
      </c>
      <c r="F344">
        <v>13.9303497185395</v>
      </c>
      <c r="G344">
        <v>600.257144183801</v>
      </c>
      <c r="H344">
        <v>0.204679453695093</v>
      </c>
      <c r="I344">
        <v>0.151319377623008</v>
      </c>
      <c r="J344">
        <v>16.783832052281</v>
      </c>
      <c r="K344">
        <v>2.83291140536497</v>
      </c>
    </row>
    <row r="345" spans="1:11">
      <c r="A345">
        <v>343</v>
      </c>
      <c r="B345">
        <v>44.2171752450031</v>
      </c>
      <c r="C345">
        <v>1786.01058233225</v>
      </c>
      <c r="D345">
        <v>0.606408449768243</v>
      </c>
      <c r="E345">
        <v>215.158804928893</v>
      </c>
      <c r="F345">
        <v>13.8906306520939</v>
      </c>
      <c r="G345">
        <v>598.663215331248</v>
      </c>
      <c r="H345">
        <v>0.204769944225647</v>
      </c>
      <c r="I345">
        <v>0.151350337374302</v>
      </c>
      <c r="J345">
        <v>16.7923594234281</v>
      </c>
      <c r="K345">
        <v>2.83291140536497</v>
      </c>
    </row>
    <row r="346" spans="1:11">
      <c r="A346">
        <v>344</v>
      </c>
      <c r="B346">
        <v>44.170274571006</v>
      </c>
      <c r="C346">
        <v>1787.29610595527</v>
      </c>
      <c r="D346">
        <v>0.606397059914175</v>
      </c>
      <c r="E346">
        <v>215.319236928202</v>
      </c>
      <c r="F346">
        <v>13.8806397312932</v>
      </c>
      <c r="G346">
        <v>598.136634164422</v>
      </c>
      <c r="H346">
        <v>0.20474976348138</v>
      </c>
      <c r="I346">
        <v>0.151360270118476</v>
      </c>
      <c r="J346">
        <v>16.791268571455</v>
      </c>
      <c r="K346">
        <v>2.83291140536497</v>
      </c>
    </row>
    <row r="347" spans="1:11">
      <c r="A347">
        <v>345</v>
      </c>
      <c r="B347">
        <v>44.3869868124008</v>
      </c>
      <c r="C347">
        <v>1787.4805893711</v>
      </c>
      <c r="D347">
        <v>0.606427111373334</v>
      </c>
      <c r="E347">
        <v>215.261010651169</v>
      </c>
      <c r="F347">
        <v>13.8792071295371</v>
      </c>
      <c r="G347">
        <v>598.445479693952</v>
      </c>
      <c r="H347">
        <v>0.204859620692721</v>
      </c>
      <c r="I347">
        <v>0.151356171731292</v>
      </c>
      <c r="J347">
        <v>16.7996193608401</v>
      </c>
      <c r="K347">
        <v>2.83291140536497</v>
      </c>
    </row>
    <row r="348" spans="1:11">
      <c r="A348">
        <v>346</v>
      </c>
      <c r="B348">
        <v>44.4092011997891</v>
      </c>
      <c r="C348">
        <v>1785.44846400474</v>
      </c>
      <c r="D348">
        <v>0.606437186461861</v>
      </c>
      <c r="E348">
        <v>215.027218755453</v>
      </c>
      <c r="F348">
        <v>13.895003882813</v>
      </c>
      <c r="G348">
        <v>599.281288606077</v>
      </c>
      <c r="H348">
        <v>0.204863973613703</v>
      </c>
      <c r="I348">
        <v>0.151341871289284</v>
      </c>
      <c r="J348">
        <v>16.7993001970825</v>
      </c>
      <c r="K348">
        <v>2.83291140536497</v>
      </c>
    </row>
    <row r="349" spans="1:11">
      <c r="A349">
        <v>347</v>
      </c>
      <c r="B349">
        <v>44.674710515383</v>
      </c>
      <c r="C349">
        <v>1786.61331988587</v>
      </c>
      <c r="D349">
        <v>0.606470058936826</v>
      </c>
      <c r="E349">
        <v>215.060667154796</v>
      </c>
      <c r="F349">
        <v>13.8859444647447</v>
      </c>
      <c r="G349">
        <v>599.29630532638</v>
      </c>
      <c r="H349">
        <v>0.205000815261401</v>
      </c>
      <c r="I349">
        <v>0.151343247231656</v>
      </c>
      <c r="J349">
        <v>16.8100349720228</v>
      </c>
      <c r="K349">
        <v>2.83291140536497</v>
      </c>
    </row>
    <row r="350" spans="1:11">
      <c r="A350">
        <v>348</v>
      </c>
      <c r="B350">
        <v>44.8784847336014</v>
      </c>
      <c r="C350">
        <v>1785.25881676012</v>
      </c>
      <c r="D350">
        <v>0.606502681647506</v>
      </c>
      <c r="E350">
        <v>214.837632143898</v>
      </c>
      <c r="F350">
        <v>13.896479942853</v>
      </c>
      <c r="G350">
        <v>600.269635825793</v>
      </c>
      <c r="H350">
        <v>0.205096652556822</v>
      </c>
      <c r="I350">
        <v>0.151329206558346</v>
      </c>
      <c r="J350">
        <v>16.816913845211</v>
      </c>
      <c r="K350">
        <v>2.83291140536497</v>
      </c>
    </row>
    <row r="351" spans="1:11">
      <c r="A351">
        <v>349</v>
      </c>
      <c r="B351">
        <v>44.8807363178231</v>
      </c>
      <c r="C351">
        <v>1787.93948015477</v>
      </c>
      <c r="D351">
        <v>0.606494695617707</v>
      </c>
      <c r="E351">
        <v>215.134739190691</v>
      </c>
      <c r="F351">
        <v>13.8756449059231</v>
      </c>
      <c r="G351">
        <v>599.266881091801</v>
      </c>
      <c r="H351">
        <v>0.205106563323014</v>
      </c>
      <c r="I351">
        <v>0.151347330187324</v>
      </c>
      <c r="J351">
        <v>16.8185041869211</v>
      </c>
      <c r="K351">
        <v>2.83291140536497</v>
      </c>
    </row>
    <row r="352" spans="1:11">
      <c r="A352">
        <v>350</v>
      </c>
      <c r="B352">
        <v>45.1034029369412</v>
      </c>
      <c r="C352">
        <v>1785.76610939539</v>
      </c>
      <c r="D352">
        <v>0.606529573211414</v>
      </c>
      <c r="E352">
        <v>214.814215233818</v>
      </c>
      <c r="F352">
        <v>13.8925322915374</v>
      </c>
      <c r="G352">
        <v>600.574123386762</v>
      </c>
      <c r="H352">
        <v>0.205208550985271</v>
      </c>
      <c r="I352">
        <v>0.151327300052234</v>
      </c>
      <c r="J352">
        <v>16.8256156509867</v>
      </c>
      <c r="K352">
        <v>2.83291140536497</v>
      </c>
    </row>
    <row r="353" spans="1:11">
      <c r="A353">
        <v>351</v>
      </c>
      <c r="B353">
        <v>45.166762233339</v>
      </c>
      <c r="C353">
        <v>1786.88123648641</v>
      </c>
      <c r="D353">
        <v>0.606534898679944</v>
      </c>
      <c r="E353">
        <v>214.915478704955</v>
      </c>
      <c r="F353">
        <v>13.8838624712914</v>
      </c>
      <c r="G353">
        <v>600.273253220538</v>
      </c>
      <c r="H353">
        <v>0.205243500329148</v>
      </c>
      <c r="I353">
        <v>0.151333331328344</v>
      </c>
      <c r="J353">
        <v>16.8286228868147</v>
      </c>
      <c r="K353">
        <v>2.83291140536497</v>
      </c>
    </row>
    <row r="354" spans="1:11">
      <c r="A354">
        <v>352</v>
      </c>
      <c r="B354">
        <v>45.2704626631665</v>
      </c>
      <c r="C354">
        <v>1787.67026837344</v>
      </c>
      <c r="D354">
        <v>0.60654626761361</v>
      </c>
      <c r="E354">
        <v>214.966995954151</v>
      </c>
      <c r="F354">
        <v>13.8777344898628</v>
      </c>
      <c r="G354">
        <v>600.278597621869</v>
      </c>
      <c r="H354">
        <v>0.205295972760694</v>
      </c>
      <c r="I354">
        <v>0.1513363022879</v>
      </c>
      <c r="J354">
        <v>16.8328934395894</v>
      </c>
      <c r="K354">
        <v>2.83291140536497</v>
      </c>
    </row>
    <row r="355" spans="1:11">
      <c r="A355">
        <v>353</v>
      </c>
      <c r="B355">
        <v>45.2206931241872</v>
      </c>
      <c r="C355">
        <v>1783.25047908161</v>
      </c>
      <c r="D355">
        <v>0.606554834176917</v>
      </c>
      <c r="E355">
        <v>214.493824363232</v>
      </c>
      <c r="F355">
        <v>13.9121304779826</v>
      </c>
      <c r="G355">
        <v>601.861128253995</v>
      </c>
      <c r="H355">
        <v>0.205256590231647</v>
      </c>
      <c r="I355">
        <v>0.151307549929347</v>
      </c>
      <c r="J355">
        <v>16.8285438601981</v>
      </c>
      <c r="K355">
        <v>2.83291140536497</v>
      </c>
    </row>
    <row r="356" spans="1:11">
      <c r="A356">
        <v>354</v>
      </c>
      <c r="B356">
        <v>45.3214398207106</v>
      </c>
      <c r="C356">
        <v>1790.94079272206</v>
      </c>
      <c r="D356">
        <v>0.606541921555761</v>
      </c>
      <c r="E356">
        <v>215.311166628414</v>
      </c>
      <c r="F356">
        <v>13.8523916819168</v>
      </c>
      <c r="G356">
        <v>599.022640217436</v>
      </c>
      <c r="H356">
        <v>0.205333309856707</v>
      </c>
      <c r="I356">
        <v>0.151357107728054</v>
      </c>
      <c r="J356">
        <v>16.8366995108122</v>
      </c>
      <c r="K356">
        <v>2.83291140536497</v>
      </c>
    </row>
    <row r="357" spans="1:11">
      <c r="A357">
        <v>355</v>
      </c>
      <c r="B357">
        <v>45.2795106651747</v>
      </c>
      <c r="C357">
        <v>1793.89452662969</v>
      </c>
      <c r="D357">
        <v>0.60652527286623</v>
      </c>
      <c r="E357">
        <v>215.654063225971</v>
      </c>
      <c r="F357">
        <v>13.8295830505255</v>
      </c>
      <c r="G357">
        <v>597.811701822861</v>
      </c>
      <c r="H357">
        <v>0.205322756385822</v>
      </c>
      <c r="I357">
        <v>0.15137810935884</v>
      </c>
      <c r="J357">
        <v>16.8367809465054</v>
      </c>
      <c r="K357">
        <v>2.83291140536497</v>
      </c>
    </row>
    <row r="358" spans="1:11">
      <c r="A358">
        <v>356</v>
      </c>
      <c r="B358">
        <v>45.4979980461131</v>
      </c>
      <c r="C358">
        <v>1792.26907307006</v>
      </c>
      <c r="D358">
        <v>0.606561476405599</v>
      </c>
      <c r="E358">
        <v>215.395664413096</v>
      </c>
      <c r="F358">
        <v>13.8421254445976</v>
      </c>
      <c r="G358">
        <v>598.836702296534</v>
      </c>
      <c r="H358">
        <v>0.205424639152587</v>
      </c>
      <c r="I358">
        <v>0.151361846772049</v>
      </c>
      <c r="J358">
        <v>16.8440604665074</v>
      </c>
      <c r="K358">
        <v>2.83291140536497</v>
      </c>
    </row>
    <row r="359" spans="1:11">
      <c r="A359">
        <v>357</v>
      </c>
      <c r="B359">
        <v>45.5499916295185</v>
      </c>
      <c r="C359">
        <v>1793.25669653219</v>
      </c>
      <c r="D359">
        <v>0.606565237480481</v>
      </c>
      <c r="E359">
        <v>215.487005599024</v>
      </c>
      <c r="F359">
        <v>13.8345019917583</v>
      </c>
      <c r="G359">
        <v>598.585404271179</v>
      </c>
      <c r="H359">
        <v>0.205453217947217</v>
      </c>
      <c r="I359">
        <v>0.151367314247103</v>
      </c>
      <c r="J359">
        <v>16.8465394029884</v>
      </c>
      <c r="K359">
        <v>2.83291140536497</v>
      </c>
    </row>
    <row r="360" spans="1:11">
      <c r="A360">
        <v>358</v>
      </c>
      <c r="B360">
        <v>45.5645789414933</v>
      </c>
      <c r="C360">
        <v>1793.14379819203</v>
      </c>
      <c r="D360">
        <v>0.6065660113995</v>
      </c>
      <c r="E360">
        <v>215.469283303326</v>
      </c>
      <c r="F360">
        <v>13.8353730274852</v>
      </c>
      <c r="G360">
        <v>598.646720909748</v>
      </c>
      <c r="H360">
        <v>0.205459978121741</v>
      </c>
      <c r="I360">
        <v>0.151366196859809</v>
      </c>
      <c r="J360">
        <v>16.8470213415953</v>
      </c>
      <c r="K360">
        <v>2.83291140536497</v>
      </c>
    </row>
    <row r="361" spans="1:11">
      <c r="A361">
        <v>359</v>
      </c>
      <c r="B361">
        <v>45.597066572915</v>
      </c>
      <c r="C361">
        <v>1789.61240800127</v>
      </c>
      <c r="D361">
        <v>0.606583694502675</v>
      </c>
      <c r="E361">
        <v>215.066594378191</v>
      </c>
      <c r="F361">
        <v>13.8626739672732</v>
      </c>
      <c r="G361">
        <v>600.158752027621</v>
      </c>
      <c r="H361">
        <v>0.205462514146407</v>
      </c>
      <c r="I361">
        <v>0.151341631865514</v>
      </c>
      <c r="J361">
        <v>16.8462004338147</v>
      </c>
      <c r="K361">
        <v>2.83291140536497</v>
      </c>
    </row>
    <row r="362" spans="1:11">
      <c r="A362">
        <v>360</v>
      </c>
      <c r="B362">
        <v>45.6203469618823</v>
      </c>
      <c r="C362">
        <v>1791.37836852642</v>
      </c>
      <c r="D362">
        <v>0.606581303605428</v>
      </c>
      <c r="E362">
        <v>215.255329042687</v>
      </c>
      <c r="F362">
        <v>13.8490079905989</v>
      </c>
      <c r="G362">
        <v>599.656386586919</v>
      </c>
      <c r="H362">
        <v>0.205478615034292</v>
      </c>
      <c r="I362">
        <v>0.151353166988468</v>
      </c>
      <c r="J362">
        <v>16.8479846706906</v>
      </c>
      <c r="K362">
        <v>2.83291140536497</v>
      </c>
    </row>
    <row r="363" spans="1:11">
      <c r="A363">
        <v>361</v>
      </c>
      <c r="B363">
        <v>45.4690592340215</v>
      </c>
      <c r="C363">
        <v>1790.92181673999</v>
      </c>
      <c r="D363">
        <v>0.606561935651283</v>
      </c>
      <c r="E363">
        <v>215.256999015238</v>
      </c>
      <c r="F363">
        <v>13.8525384570209</v>
      </c>
      <c r="G363">
        <v>599.368386150019</v>
      </c>
      <c r="H363">
        <v>0.205404988984519</v>
      </c>
      <c r="I363">
        <v>0.151353503544777</v>
      </c>
      <c r="J363">
        <v>16.842178321511</v>
      </c>
      <c r="K363">
        <v>2.83291140536497</v>
      </c>
    </row>
    <row r="364" spans="1:11">
      <c r="A364">
        <v>362</v>
      </c>
      <c r="B364">
        <v>45.7642632612788</v>
      </c>
      <c r="C364">
        <v>1791.46732935416</v>
      </c>
      <c r="D364">
        <v>0.606600839426094</v>
      </c>
      <c r="E364">
        <v>215.213038828905</v>
      </c>
      <c r="F364">
        <v>13.8483202754539</v>
      </c>
      <c r="G364">
        <v>599.748120117705</v>
      </c>
      <c r="H364">
        <v>0.205550729282936</v>
      </c>
      <c r="I364">
        <v>0.151350171143272</v>
      </c>
      <c r="J364">
        <v>16.8534938004042</v>
      </c>
      <c r="K364">
        <v>2.83291140536497</v>
      </c>
    </row>
    <row r="365" spans="1:11">
      <c r="A365">
        <v>363</v>
      </c>
      <c r="B365">
        <v>45.7915097796253</v>
      </c>
      <c r="C365">
        <v>1791.66465031693</v>
      </c>
      <c r="D365">
        <v>0.606603619187793</v>
      </c>
      <c r="E365">
        <v>215.225620419606</v>
      </c>
      <c r="F365">
        <v>13.8467951217992</v>
      </c>
      <c r="G365">
        <v>599.766469789164</v>
      </c>
      <c r="H365">
        <v>0.205564219102909</v>
      </c>
      <c r="I365">
        <v>0.151350903558379</v>
      </c>
      <c r="J365">
        <v>16.8545945637595</v>
      </c>
      <c r="K365">
        <v>2.83291140536497</v>
      </c>
    </row>
    <row r="366" spans="1:11">
      <c r="A366">
        <v>364</v>
      </c>
      <c r="B366">
        <v>45.8910173299468</v>
      </c>
      <c r="C366">
        <v>1793.58120428944</v>
      </c>
      <c r="D366">
        <v>0.606611591787325</v>
      </c>
      <c r="E366">
        <v>215.403125652433</v>
      </c>
      <c r="F366">
        <v>13.8319989530314</v>
      </c>
      <c r="G366">
        <v>599.238494802755</v>
      </c>
      <c r="H366">
        <v>0.205619252032755</v>
      </c>
      <c r="I366">
        <v>0.151361511341376</v>
      </c>
      <c r="J366">
        <v>16.8593659552997</v>
      </c>
      <c r="K366">
        <v>2.83291140536497</v>
      </c>
    </row>
    <row r="367" spans="1:11">
      <c r="A367">
        <v>365</v>
      </c>
      <c r="B367">
        <v>45.9062509321788</v>
      </c>
      <c r="C367">
        <v>1794.44735532254</v>
      </c>
      <c r="D367">
        <v>0.606611474472264</v>
      </c>
      <c r="E367">
        <v>215.494123066024</v>
      </c>
      <c r="F367">
        <v>13.8253224684038</v>
      </c>
      <c r="G367">
        <v>598.980263413368</v>
      </c>
      <c r="H367">
        <v>0.205629292629134</v>
      </c>
      <c r="I367">
        <v>0.151367051247216</v>
      </c>
      <c r="J367">
        <v>16.8603930090438</v>
      </c>
      <c r="K367">
        <v>2.83291140536497</v>
      </c>
    </row>
    <row r="368" spans="1:11">
      <c r="A368">
        <v>366</v>
      </c>
      <c r="B368">
        <v>46.0948112011033</v>
      </c>
      <c r="C368">
        <v>1798.29122369843</v>
      </c>
      <c r="D368">
        <v>0.606622004029828</v>
      </c>
      <c r="E368">
        <v>215.853758453594</v>
      </c>
      <c r="F368">
        <v>13.7957706810612</v>
      </c>
      <c r="G368">
        <v>597.855485844416</v>
      </c>
      <c r="H368">
        <v>0.205734546348975</v>
      </c>
      <c r="I368">
        <v>0.151388548126691</v>
      </c>
      <c r="J368">
        <v>16.8695399071659</v>
      </c>
      <c r="K368">
        <v>2.83291140536497</v>
      </c>
    </row>
    <row r="369" spans="1:11">
      <c r="A369">
        <v>367</v>
      </c>
      <c r="B369">
        <v>46.1688372942397</v>
      </c>
      <c r="C369">
        <v>1800.83694743482</v>
      </c>
      <c r="D369">
        <v>0.606622674198526</v>
      </c>
      <c r="E369">
        <v>216.109891354499</v>
      </c>
      <c r="F369">
        <v>13.776268515174</v>
      </c>
      <c r="G369">
        <v>597.021060491856</v>
      </c>
      <c r="H369">
        <v>0.205779536226835</v>
      </c>
      <c r="I369">
        <v>0.15140399452289</v>
      </c>
      <c r="J369">
        <v>16.8736953773111</v>
      </c>
      <c r="K369">
        <v>2.83291140536497</v>
      </c>
    </row>
    <row r="370" spans="1:11">
      <c r="A370">
        <v>368</v>
      </c>
      <c r="B370">
        <v>46.1547561798374</v>
      </c>
      <c r="C370">
        <v>1800.6710673261</v>
      </c>
      <c r="D370">
        <v>0.606620852379401</v>
      </c>
      <c r="E370">
        <v>216.096948195983</v>
      </c>
      <c r="F370">
        <v>13.7775376025496</v>
      </c>
      <c r="G370">
        <v>597.11690683068</v>
      </c>
      <c r="H370">
        <v>0.205771452006781</v>
      </c>
      <c r="I370">
        <v>0.151403274491748</v>
      </c>
      <c r="J370">
        <v>16.8730453679381</v>
      </c>
      <c r="K370">
        <v>2.83291140536497</v>
      </c>
    </row>
    <row r="371" spans="1:11">
      <c r="A371">
        <v>369</v>
      </c>
      <c r="B371">
        <v>46.181706335422</v>
      </c>
      <c r="C371">
        <v>1798.75518278607</v>
      </c>
      <c r="D371">
        <v>0.606631382607555</v>
      </c>
      <c r="E371">
        <v>215.875029724227</v>
      </c>
      <c r="F371">
        <v>13.7922122906589</v>
      </c>
      <c r="G371">
        <v>597.901544745503</v>
      </c>
      <c r="H371">
        <v>0.205777603927609</v>
      </c>
      <c r="I371">
        <v>0.151389690369592</v>
      </c>
      <c r="J371">
        <v>16.8729829676546</v>
      </c>
      <c r="K371">
        <v>2.83291140536497</v>
      </c>
    </row>
    <row r="372" spans="1:11">
      <c r="A372">
        <v>370</v>
      </c>
      <c r="B372">
        <v>46.280699638503</v>
      </c>
      <c r="C372">
        <v>1804.18700993035</v>
      </c>
      <c r="D372">
        <v>0.606625478051521</v>
      </c>
      <c r="E372">
        <v>216.44260295811</v>
      </c>
      <c r="F372">
        <v>13.7506883728567</v>
      </c>
      <c r="G372">
        <v>596.05704699457</v>
      </c>
      <c r="H372">
        <v>0.205844618330356</v>
      </c>
      <c r="I372">
        <v>0.151424088771301</v>
      </c>
      <c r="J372">
        <v>16.8796287977104</v>
      </c>
      <c r="K372">
        <v>2.83291140536497</v>
      </c>
    </row>
    <row r="373" spans="1:11">
      <c r="A373">
        <v>371</v>
      </c>
      <c r="B373">
        <v>46.1275505488336</v>
      </c>
      <c r="C373">
        <v>1798.65604891753</v>
      </c>
      <c r="D373">
        <v>0.606623560668425</v>
      </c>
      <c r="E373">
        <v>215.88297907926</v>
      </c>
      <c r="F373">
        <v>13.7929724556504</v>
      </c>
      <c r="G373">
        <v>597.80975997187</v>
      </c>
      <c r="H373">
        <v>0.205751262599339</v>
      </c>
      <c r="I373">
        <v>0.151390278865796</v>
      </c>
      <c r="J373">
        <v>16.8709306600064</v>
      </c>
      <c r="K373">
        <v>2.83291140536497</v>
      </c>
    </row>
    <row r="374" spans="1:11">
      <c r="A374">
        <v>372</v>
      </c>
      <c r="B374">
        <v>46.1350767082325</v>
      </c>
      <c r="C374">
        <v>1806.56004685863</v>
      </c>
      <c r="D374">
        <v>0.606599356743255</v>
      </c>
      <c r="E374">
        <v>216.756282928502</v>
      </c>
      <c r="F374">
        <v>13.7326259279606</v>
      </c>
      <c r="G374">
        <v>594.77147112613</v>
      </c>
      <c r="H374">
        <v>0.20578373760991</v>
      </c>
      <c r="I374">
        <v>0.151443455173718</v>
      </c>
      <c r="J374">
        <v>16.8756084398808</v>
      </c>
      <c r="K374">
        <v>2.83291140536497</v>
      </c>
    </row>
    <row r="375" spans="1:11">
      <c r="A375">
        <v>373</v>
      </c>
      <c r="B375">
        <v>46.0619209150667</v>
      </c>
      <c r="C375">
        <v>1800.43565278112</v>
      </c>
      <c r="D375">
        <v>0.606610190815995</v>
      </c>
      <c r="E375">
        <v>216.103398673941</v>
      </c>
      <c r="F375">
        <v>13.7793390736216</v>
      </c>
      <c r="G375">
        <v>597.005582170617</v>
      </c>
      <c r="H375">
        <v>0.205725933997846</v>
      </c>
      <c r="I375">
        <v>0.151403855837737</v>
      </c>
      <c r="J375">
        <v>16.869491175912</v>
      </c>
      <c r="K375">
        <v>2.83291140536497</v>
      </c>
    </row>
    <row r="376" spans="1:11">
      <c r="A376">
        <v>374</v>
      </c>
      <c r="B376">
        <v>46.1947213239657</v>
      </c>
      <c r="C376">
        <v>1802.8867954945</v>
      </c>
      <c r="D376">
        <v>0.606620828644964</v>
      </c>
      <c r="E376">
        <v>216.328099729714</v>
      </c>
      <c r="F376">
        <v>13.760605159407</v>
      </c>
      <c r="G376">
        <v>596.307216238288</v>
      </c>
      <c r="H376">
        <v>0.205799313808688</v>
      </c>
      <c r="I376">
        <v>0.151417245319521</v>
      </c>
      <c r="J376">
        <v>16.8757829079471</v>
      </c>
      <c r="K376">
        <v>2.83291140536497</v>
      </c>
    </row>
    <row r="377" spans="1:11">
      <c r="A377">
        <v>375</v>
      </c>
      <c r="B377">
        <v>46.0873086327462</v>
      </c>
      <c r="C377">
        <v>1803.06181828415</v>
      </c>
      <c r="D377">
        <v>0.606603654593651</v>
      </c>
      <c r="E377">
        <v>216.385281875695</v>
      </c>
      <c r="F377">
        <v>13.7592694206776</v>
      </c>
      <c r="G377">
        <v>596.001578486787</v>
      </c>
      <c r="H377">
        <v>0.20574810632286</v>
      </c>
      <c r="I377">
        <v>0.151420948197042</v>
      </c>
      <c r="J377">
        <v>16.8719100518183</v>
      </c>
      <c r="K377">
        <v>2.83291140536497</v>
      </c>
    </row>
    <row r="378" spans="1:11">
      <c r="A378">
        <v>376</v>
      </c>
      <c r="B378">
        <v>46.2986472111714</v>
      </c>
      <c r="C378">
        <v>1796.48038700848</v>
      </c>
      <c r="D378">
        <v>0.606654283921944</v>
      </c>
      <c r="E378">
        <v>215.582246543523</v>
      </c>
      <c r="F378">
        <v>13.8096766985697</v>
      </c>
      <c r="G378">
        <v>599.066555966437</v>
      </c>
      <c r="H378">
        <v>0.205825042611612</v>
      </c>
      <c r="I378">
        <v>0.151371634177319</v>
      </c>
      <c r="J378">
        <v>16.8760091657331</v>
      </c>
      <c r="K378">
        <v>2.83291140536497</v>
      </c>
    </row>
    <row r="379" spans="1:11">
      <c r="A379">
        <v>377</v>
      </c>
      <c r="B379">
        <v>46.1211472086707</v>
      </c>
      <c r="C379">
        <v>1797.66494153308</v>
      </c>
      <c r="D379">
        <v>0.606627467041939</v>
      </c>
      <c r="E379">
        <v>215.7752065331</v>
      </c>
      <c r="F379">
        <v>13.8005769410795</v>
      </c>
      <c r="G379">
        <v>598.166460978572</v>
      </c>
      <c r="H379">
        <v>0.20574479784946</v>
      </c>
      <c r="I379">
        <v>0.151383715942543</v>
      </c>
      <c r="J379">
        <v>16.8701547769196</v>
      </c>
      <c r="K379">
        <v>2.83291140536497</v>
      </c>
    </row>
    <row r="380" spans="1:11">
      <c r="A380">
        <v>378</v>
      </c>
      <c r="B380">
        <v>46.2686884510591</v>
      </c>
      <c r="C380">
        <v>1807.02663388892</v>
      </c>
      <c r="D380">
        <v>0.606613782644106</v>
      </c>
      <c r="E380">
        <v>216.761040842254</v>
      </c>
      <c r="F380">
        <v>13.7290800670254</v>
      </c>
      <c r="G380">
        <v>594.874761962333</v>
      </c>
      <c r="H380">
        <v>0.20584983217156</v>
      </c>
      <c r="I380">
        <v>0.151443470464547</v>
      </c>
      <c r="J380">
        <v>16.8807919171704</v>
      </c>
      <c r="K380">
        <v>2.83291140536497</v>
      </c>
    </row>
    <row r="381" spans="1:11">
      <c r="A381">
        <v>379</v>
      </c>
      <c r="B381">
        <v>46.0868275751677</v>
      </c>
      <c r="C381">
        <v>1801.08170150551</v>
      </c>
      <c r="D381">
        <v>0.606610650567528</v>
      </c>
      <c r="E381">
        <v>216.165895986962</v>
      </c>
      <c r="F381">
        <v>13.7743964192024</v>
      </c>
      <c r="G381">
        <v>596.759243873557</v>
      </c>
      <c r="H381">
        <v>0.205740798438445</v>
      </c>
      <c r="I381">
        <v>0.151407581025701</v>
      </c>
      <c r="J381">
        <v>16.8707968604152</v>
      </c>
      <c r="K381">
        <v>2.83291140536497</v>
      </c>
    </row>
    <row r="382" spans="1:11">
      <c r="A382">
        <v>380</v>
      </c>
      <c r="B382">
        <v>46.420858989568</v>
      </c>
      <c r="C382">
        <v>1801.94225653388</v>
      </c>
      <c r="D382">
        <v>0.60665304035171</v>
      </c>
      <c r="E382">
        <v>216.144586006991</v>
      </c>
      <c r="F382">
        <v>13.7678181695064</v>
      </c>
      <c r="G382">
        <v>597.201942053011</v>
      </c>
      <c r="H382">
        <v>0.205903926574157</v>
      </c>
      <c r="I382">
        <v>0.151405634514137</v>
      </c>
      <c r="J382">
        <v>16.8835612584495</v>
      </c>
      <c r="K382">
        <v>2.83291140536497</v>
      </c>
    </row>
    <row r="383" spans="1:11">
      <c r="A383">
        <v>381</v>
      </c>
      <c r="B383">
        <v>46.4053136209686</v>
      </c>
      <c r="C383">
        <v>1801.71107953131</v>
      </c>
      <c r="D383">
        <v>0.606652285705349</v>
      </c>
      <c r="E383">
        <v>216.125049060482</v>
      </c>
      <c r="F383">
        <v>13.7695847140831</v>
      </c>
      <c r="G383">
        <v>597.339575198523</v>
      </c>
      <c r="H383">
        <v>0.205894731120214</v>
      </c>
      <c r="I383">
        <v>0.151404526599491</v>
      </c>
      <c r="J383">
        <v>16.8828122579345</v>
      </c>
      <c r="K383">
        <v>2.83291140536497</v>
      </c>
    </row>
    <row r="384" spans="1:11">
      <c r="A384">
        <v>382</v>
      </c>
      <c r="B384">
        <v>46.541861980878</v>
      </c>
      <c r="C384">
        <v>1800.52211486896</v>
      </c>
      <c r="D384">
        <v>0.606673067353083</v>
      </c>
      <c r="E384">
        <v>215.945791931724</v>
      </c>
      <c r="F384">
        <v>13.7786773819848</v>
      </c>
      <c r="G384">
        <v>598.109646510683</v>
      </c>
      <c r="H384">
        <v>0.205955423509065</v>
      </c>
      <c r="I384">
        <v>0.151393342944096</v>
      </c>
      <c r="J384">
        <v>16.8871624751854</v>
      </c>
      <c r="K384">
        <v>2.83291140536497</v>
      </c>
    </row>
    <row r="385" spans="1:11">
      <c r="A385">
        <v>383</v>
      </c>
      <c r="B385">
        <v>46.392628827399</v>
      </c>
      <c r="C385">
        <v>1805.12316162963</v>
      </c>
      <c r="D385">
        <v>0.606638581339468</v>
      </c>
      <c r="E385">
        <v>216.506890260399</v>
      </c>
      <c r="F385">
        <v>13.7435571529155</v>
      </c>
      <c r="G385">
        <v>595.914122866039</v>
      </c>
      <c r="H385">
        <v>0.205902115936873</v>
      </c>
      <c r="I385">
        <v>0.151427760829278</v>
      </c>
      <c r="J385">
        <v>16.8842866337386</v>
      </c>
      <c r="K385">
        <v>2.83291140536497</v>
      </c>
    </row>
    <row r="386" spans="1:11">
      <c r="A386">
        <v>384</v>
      </c>
      <c r="B386">
        <v>46.6218726747643</v>
      </c>
      <c r="C386">
        <v>1799.44282388907</v>
      </c>
      <c r="D386">
        <v>0.60668758170689</v>
      </c>
      <c r="E386">
        <v>215.798091179794</v>
      </c>
      <c r="F386">
        <v>13.786941719154</v>
      </c>
      <c r="G386">
        <v>598.667247598986</v>
      </c>
      <c r="H386">
        <v>0.205989928110677</v>
      </c>
      <c r="I386">
        <v>0.151384163975721</v>
      </c>
      <c r="J386">
        <v>16.8895207367447</v>
      </c>
      <c r="K386">
        <v>2.83291140536497</v>
      </c>
    </row>
    <row r="387" spans="1:11">
      <c r="A387">
        <v>385</v>
      </c>
      <c r="B387">
        <v>46.6077953728369</v>
      </c>
      <c r="C387">
        <v>1798.21030442606</v>
      </c>
      <c r="D387">
        <v>0.606689832283145</v>
      </c>
      <c r="E387">
        <v>215.666564999169</v>
      </c>
      <c r="F387">
        <v>13.7963914892739</v>
      </c>
      <c r="G387">
        <v>599.124408424866</v>
      </c>
      <c r="H387">
        <v>0.20597847858934</v>
      </c>
      <c r="I387">
        <v>0.151376185726951</v>
      </c>
      <c r="J387">
        <v>16.8883120972514</v>
      </c>
      <c r="K387">
        <v>2.83291140536497</v>
      </c>
    </row>
    <row r="388" spans="1:11">
      <c r="A388">
        <v>386</v>
      </c>
      <c r="B388">
        <v>46.5167367060811</v>
      </c>
      <c r="C388">
        <v>1802.18504292894</v>
      </c>
      <c r="D388">
        <v>0.606663503319222</v>
      </c>
      <c r="E388">
        <v>216.138754808991</v>
      </c>
      <c r="F388">
        <v>13.7659633994014</v>
      </c>
      <c r="G388">
        <v>597.40602536282</v>
      </c>
      <c r="H388">
        <v>0.205949628325803</v>
      </c>
      <c r="I388">
        <v>0.151405145064216</v>
      </c>
      <c r="J388">
        <v>16.8871591037101</v>
      </c>
      <c r="K388">
        <v>2.83291140536497</v>
      </c>
    </row>
    <row r="389" spans="1:11">
      <c r="A389">
        <v>387</v>
      </c>
      <c r="B389">
        <v>46.5741921887617</v>
      </c>
      <c r="C389">
        <v>1798.70768088359</v>
      </c>
      <c r="D389">
        <v>0.606683285174698</v>
      </c>
      <c r="E389">
        <v>215.73315715465</v>
      </c>
      <c r="F389">
        <v>13.7925765279</v>
      </c>
      <c r="G389">
        <v>598.83211547411</v>
      </c>
      <c r="H389">
        <v>0.205964607377546</v>
      </c>
      <c r="I389">
        <v>0.151380293557977</v>
      </c>
      <c r="J389">
        <v>16.8873677830497</v>
      </c>
      <c r="K389">
        <v>2.83291140536497</v>
      </c>
    </row>
    <row r="390" spans="1:11">
      <c r="A390">
        <v>388</v>
      </c>
      <c r="B390">
        <v>46.7779409551441</v>
      </c>
      <c r="C390">
        <v>1796.78900117773</v>
      </c>
      <c r="D390">
        <v>0.606716933862514</v>
      </c>
      <c r="E390">
        <v>215.450379882697</v>
      </c>
      <c r="F390">
        <v>13.8073047662509</v>
      </c>
      <c r="G390">
        <v>600.09146514456</v>
      </c>
      <c r="H390">
        <v>0.206053507104251</v>
      </c>
      <c r="I390">
        <v>0.151362706415621</v>
      </c>
      <c r="J390">
        <v>16.8937388971877</v>
      </c>
      <c r="K390">
        <v>2.83291140536497</v>
      </c>
    </row>
    <row r="391" spans="1:11">
      <c r="A391">
        <v>389</v>
      </c>
      <c r="B391">
        <v>46.5980222066059</v>
      </c>
      <c r="C391">
        <v>1799.4244818578</v>
      </c>
      <c r="D391">
        <v>0.606684885995896</v>
      </c>
      <c r="E391">
        <v>215.804834923824</v>
      </c>
      <c r="F391">
        <v>13.7870822532629</v>
      </c>
      <c r="G391">
        <v>598.687356401077</v>
      </c>
      <c r="H391">
        <v>0.205977836822551</v>
      </c>
      <c r="I391">
        <v>0.151384662065359</v>
      </c>
      <c r="J391">
        <v>16.8886003329523</v>
      </c>
      <c r="K391">
        <v>2.83291140536497</v>
      </c>
    </row>
    <row r="392" spans="1:11">
      <c r="A392">
        <v>390</v>
      </c>
      <c r="B392">
        <v>46.6626189773561</v>
      </c>
      <c r="C392">
        <v>1800.58324134475</v>
      </c>
      <c r="D392">
        <v>0.606689272665051</v>
      </c>
      <c r="E392">
        <v>215.91027974454</v>
      </c>
      <c r="F392">
        <v>13.7782096213336</v>
      </c>
      <c r="G392">
        <v>598.323560441678</v>
      </c>
      <c r="H392">
        <v>0.206013522066997</v>
      </c>
      <c r="I392">
        <v>0.151390923014345</v>
      </c>
      <c r="J392">
        <v>16.8916455048939</v>
      </c>
      <c r="K392">
        <v>2.83291140536497</v>
      </c>
    </row>
    <row r="393" spans="1:11">
      <c r="A393">
        <v>391</v>
      </c>
      <c r="B393">
        <v>46.662958931115</v>
      </c>
      <c r="C393">
        <v>1799.78786621622</v>
      </c>
      <c r="D393">
        <v>0.606692884134947</v>
      </c>
      <c r="E393">
        <v>215.82207328746</v>
      </c>
      <c r="F393">
        <v>13.7842985862913</v>
      </c>
      <c r="G393">
        <v>598.638317942904</v>
      </c>
      <c r="H393">
        <v>0.206010694099075</v>
      </c>
      <c r="I393">
        <v>0.15138555143534</v>
      </c>
      <c r="J393">
        <v>16.8912165627526</v>
      </c>
      <c r="K393">
        <v>2.83291140536497</v>
      </c>
    </row>
    <row r="394" spans="1:11">
      <c r="A394">
        <v>392</v>
      </c>
      <c r="B394">
        <v>46.6325203457581</v>
      </c>
      <c r="C394">
        <v>1799.09761224715</v>
      </c>
      <c r="D394">
        <v>0.606691214370703</v>
      </c>
      <c r="E394">
        <v>215.756290114467</v>
      </c>
      <c r="F394">
        <v>13.7895871636009</v>
      </c>
      <c r="G394">
        <v>598.849821795162</v>
      </c>
      <c r="H394">
        <v>0.20599350766687</v>
      </c>
      <c r="I394">
        <v>0.15138161071897</v>
      </c>
      <c r="J394">
        <v>16.8897099704683</v>
      </c>
      <c r="K394">
        <v>2.83291140536497</v>
      </c>
    </row>
    <row r="395" spans="1:11">
      <c r="A395">
        <v>393</v>
      </c>
      <c r="B395">
        <v>46.73344238758</v>
      </c>
      <c r="C395">
        <v>1800.94560663033</v>
      </c>
      <c r="D395">
        <v>0.606698158193974</v>
      </c>
      <c r="E395">
        <v>215.925664616659</v>
      </c>
      <c r="F395">
        <v>13.7754373305738</v>
      </c>
      <c r="G395">
        <v>598.327982621592</v>
      </c>
      <c r="H395">
        <v>0.206048733494066</v>
      </c>
      <c r="I395">
        <v>0.151391713128115</v>
      </c>
      <c r="J395">
        <v>16.8944529376491</v>
      </c>
      <c r="K395">
        <v>2.83291140536497</v>
      </c>
    </row>
    <row r="396" spans="1:11">
      <c r="A396">
        <v>394</v>
      </c>
      <c r="B396">
        <v>46.7319487623553</v>
      </c>
      <c r="C396">
        <v>1799.33738911845</v>
      </c>
      <c r="D396">
        <v>0.606703111305729</v>
      </c>
      <c r="E396">
        <v>215.748280218273</v>
      </c>
      <c r="F396">
        <v>13.7877495848975</v>
      </c>
      <c r="G396">
        <v>598.970737766557</v>
      </c>
      <c r="H396">
        <v>0.206041691524914</v>
      </c>
      <c r="I396">
        <v>0.1513809249419</v>
      </c>
      <c r="J396">
        <v>16.8934903398677</v>
      </c>
      <c r="K396">
        <v>2.83291140536497</v>
      </c>
    </row>
    <row r="397" spans="1:11">
      <c r="A397">
        <v>395</v>
      </c>
      <c r="B397">
        <v>46.7372434143511</v>
      </c>
      <c r="C397">
        <v>1800.60887732086</v>
      </c>
      <c r="D397">
        <v>0.606698892738669</v>
      </c>
      <c r="E397">
        <v>215.887446208926</v>
      </c>
      <c r="F397">
        <v>13.7780134555493</v>
      </c>
      <c r="G397">
        <v>598.512358791828</v>
      </c>
      <c r="H397">
        <v>0.206048724178329</v>
      </c>
      <c r="I397">
        <v>0.151389407286622</v>
      </c>
      <c r="J397">
        <v>16.8943750089115</v>
      </c>
      <c r="K397">
        <v>2.83291140536497</v>
      </c>
    </row>
    <row r="398" spans="1:11">
      <c r="A398">
        <v>396</v>
      </c>
      <c r="B398">
        <v>46.7045133362746</v>
      </c>
      <c r="C398">
        <v>1799.12812150406</v>
      </c>
      <c r="D398">
        <v>0.606700719702841</v>
      </c>
      <c r="E398">
        <v>215.734672301528</v>
      </c>
      <c r="F398">
        <v>13.789353322524</v>
      </c>
      <c r="G398">
        <v>598.999810532872</v>
      </c>
      <c r="H398">
        <v>0.206027816867704</v>
      </c>
      <c r="I398">
        <v>0.151380154205254</v>
      </c>
      <c r="J398">
        <v>16.8923653384855</v>
      </c>
      <c r="K398">
        <v>2.83291140536497</v>
      </c>
    </row>
    <row r="399" spans="1:11">
      <c r="A399">
        <v>397</v>
      </c>
      <c r="B399">
        <v>46.7740596701618</v>
      </c>
      <c r="C399">
        <v>1800.62544652855</v>
      </c>
      <c r="D399">
        <v>0.606703693354429</v>
      </c>
      <c r="E399">
        <v>215.876199389217</v>
      </c>
      <c r="F399">
        <v>13.7778866713995</v>
      </c>
      <c r="G399">
        <v>598.551652629071</v>
      </c>
      <c r="H399">
        <v>0.206066680910159</v>
      </c>
      <c r="I399">
        <v>0.151388627869196</v>
      </c>
      <c r="J399">
        <v>16.8957559141004</v>
      </c>
      <c r="K399">
        <v>2.83291140536497</v>
      </c>
    </row>
    <row r="400" spans="1:11">
      <c r="A400">
        <v>398</v>
      </c>
      <c r="B400">
        <v>46.7704814316955</v>
      </c>
      <c r="C400">
        <v>1800.40757322409</v>
      </c>
      <c r="D400">
        <v>0.606704754582439</v>
      </c>
      <c r="E400">
        <v>215.853136114803</v>
      </c>
      <c r="F400">
        <v>13.7795539792592</v>
      </c>
      <c r="G400">
        <v>598.606781396228</v>
      </c>
      <c r="H400">
        <v>0.206064409660118</v>
      </c>
      <c r="I400">
        <v>0.151387215661732</v>
      </c>
      <c r="J400">
        <v>16.8955176931367</v>
      </c>
      <c r="K400">
        <v>2.83291140536497</v>
      </c>
    </row>
    <row r="401" spans="1:11">
      <c r="A401">
        <v>399</v>
      </c>
      <c r="B401">
        <v>46.7671311023595</v>
      </c>
      <c r="C401">
        <v>1804.72765746696</v>
      </c>
      <c r="D401">
        <v>0.606689008474017</v>
      </c>
      <c r="E401">
        <v>216.332707043355</v>
      </c>
      <c r="F401">
        <v>13.7465690389702</v>
      </c>
      <c r="G401">
        <v>596.928155666786</v>
      </c>
      <c r="H401">
        <v>0.206079072393502</v>
      </c>
      <c r="I401">
        <v>0.151416435136985</v>
      </c>
      <c r="J401">
        <v>16.8977857038138</v>
      </c>
      <c r="K401">
        <v>2.83291140536497</v>
      </c>
    </row>
    <row r="402" spans="1:11">
      <c r="A402">
        <v>400</v>
      </c>
      <c r="B402">
        <v>46.7367418759511</v>
      </c>
      <c r="C402">
        <v>1801.22051625777</v>
      </c>
      <c r="D402">
        <v>0.606697436827608</v>
      </c>
      <c r="E402">
        <v>215.954909428628</v>
      </c>
      <c r="F402">
        <v>13.7733348670996</v>
      </c>
      <c r="G402">
        <v>598.221974748511</v>
      </c>
      <c r="H402">
        <v>0.206051410034488</v>
      </c>
      <c r="I402">
        <v>0.151393484110307</v>
      </c>
      <c r="J402">
        <v>16.8947301296534</v>
      </c>
      <c r="K402">
        <v>2.83291140536497</v>
      </c>
    </row>
    <row r="403" spans="1:11">
      <c r="A403">
        <v>401</v>
      </c>
      <c r="B403">
        <v>46.8195217742197</v>
      </c>
      <c r="C403">
        <v>1802.46726848641</v>
      </c>
      <c r="D403">
        <v>0.606703667404909</v>
      </c>
      <c r="E403">
        <v>216.064121308734</v>
      </c>
      <c r="F403">
        <v>13.7638079612625</v>
      </c>
      <c r="G403">
        <v>597.907743620291</v>
      </c>
      <c r="H403">
        <v>0.206095553276737</v>
      </c>
      <c r="I403">
        <v>0.151399966868497</v>
      </c>
      <c r="J403">
        <v>16.8984596346585</v>
      </c>
      <c r="K403">
        <v>2.83291140536497</v>
      </c>
    </row>
    <row r="404" spans="1:11">
      <c r="A404">
        <v>402</v>
      </c>
      <c r="B404">
        <v>46.8154642611608</v>
      </c>
      <c r="C404">
        <v>1802.7538212904</v>
      </c>
      <c r="D404">
        <v>0.606702201134492</v>
      </c>
      <c r="E404">
        <v>216.097296738537</v>
      </c>
      <c r="F404">
        <v>13.7616201651707</v>
      </c>
      <c r="G404">
        <v>597.793693930972</v>
      </c>
      <c r="H404">
        <v>0.206094658506273</v>
      </c>
      <c r="I404">
        <v>0.151401999080807</v>
      </c>
      <c r="J404">
        <v>16.8984672695237</v>
      </c>
      <c r="K404">
        <v>2.83291140536497</v>
      </c>
    </row>
    <row r="405" spans="1:11">
      <c r="A405">
        <v>403</v>
      </c>
      <c r="B405">
        <v>46.7272236158589</v>
      </c>
      <c r="C405">
        <v>1801.11022659542</v>
      </c>
      <c r="D405">
        <v>0.606696135760919</v>
      </c>
      <c r="E405">
        <v>215.945697297686</v>
      </c>
      <c r="F405">
        <v>13.7741782671479</v>
      </c>
      <c r="G405">
        <v>598.202124540487</v>
      </c>
      <c r="H405">
        <v>0.206046899063046</v>
      </c>
      <c r="I405">
        <v>0.151392916196139</v>
      </c>
      <c r="J405">
        <v>16.8943427527976</v>
      </c>
      <c r="K405">
        <v>2.83291140536497</v>
      </c>
    </row>
    <row r="406" spans="1:11">
      <c r="A406">
        <v>404</v>
      </c>
      <c r="B406">
        <v>46.7556969140093</v>
      </c>
      <c r="C406">
        <v>1800.85590041352</v>
      </c>
      <c r="D406">
        <v>0.606700515011956</v>
      </c>
      <c r="E406">
        <v>215.907573875088</v>
      </c>
      <c r="F406">
        <v>13.7761235278246</v>
      </c>
      <c r="G406">
        <v>598.353371600414</v>
      </c>
      <c r="H406">
        <v>0.206059560876028</v>
      </c>
      <c r="I406">
        <v>0.151390532254671</v>
      </c>
      <c r="J406">
        <v>16.8952498419581</v>
      </c>
      <c r="K406">
        <v>2.83291140536497</v>
      </c>
    </row>
    <row r="407" spans="1:11">
      <c r="A407">
        <v>405</v>
      </c>
      <c r="B407">
        <v>46.911182981079</v>
      </c>
      <c r="C407">
        <v>1801.44930106869</v>
      </c>
      <c r="D407">
        <v>0.606719576460949</v>
      </c>
      <c r="E407">
        <v>215.919424269129</v>
      </c>
      <c r="F407">
        <v>13.7715856478397</v>
      </c>
      <c r="G407">
        <v>598.480007623575</v>
      </c>
      <c r="H407">
        <v>0.206135406912162</v>
      </c>
      <c r="I407">
        <v>0.151390959400082</v>
      </c>
      <c r="J407">
        <v>16.9012635095523</v>
      </c>
      <c r="K407">
        <v>2.83291140536497</v>
      </c>
    </row>
    <row r="408" spans="1:11">
      <c r="A408">
        <v>406</v>
      </c>
      <c r="B408">
        <v>46.9520321805498</v>
      </c>
      <c r="C408">
        <v>1805.15353377292</v>
      </c>
      <c r="D408">
        <v>0.606712594038654</v>
      </c>
      <c r="E408">
        <v>216.315206211916</v>
      </c>
      <c r="F408">
        <v>13.7433259142539</v>
      </c>
      <c r="G408">
        <v>597.119601489894</v>
      </c>
      <c r="H408">
        <v>0.20616904017896</v>
      </c>
      <c r="I408">
        <v>0.151414976643038</v>
      </c>
      <c r="J408">
        <v>16.9048179748948</v>
      </c>
      <c r="K408">
        <v>2.83291140536497</v>
      </c>
    </row>
    <row r="409" spans="1:11">
      <c r="A409">
        <v>407</v>
      </c>
      <c r="B409">
        <v>46.9915543564039</v>
      </c>
      <c r="C409">
        <v>1804.77394186531</v>
      </c>
      <c r="D409">
        <v>0.60671883762863</v>
      </c>
      <c r="E409">
        <v>216.259682076582</v>
      </c>
      <c r="F409">
        <v>13.7462165008142</v>
      </c>
      <c r="G409">
        <v>597.378716438154</v>
      </c>
      <c r="H409">
        <v>0.206186028931325</v>
      </c>
      <c r="I409">
        <v>0.151411534588732</v>
      </c>
      <c r="J409">
        <v>16.9060364905321</v>
      </c>
      <c r="K409">
        <v>2.83291140536497</v>
      </c>
    </row>
    <row r="410" spans="1:11">
      <c r="A410">
        <v>408</v>
      </c>
      <c r="B410">
        <v>46.9394893512411</v>
      </c>
      <c r="C410">
        <v>1807.52410603913</v>
      </c>
      <c r="D410">
        <v>0.606702920264107</v>
      </c>
      <c r="E410">
        <v>216.581674807611</v>
      </c>
      <c r="F410">
        <v>13.7253015088537</v>
      </c>
      <c r="G410">
        <v>596.134053443905</v>
      </c>
      <c r="H410">
        <v>0.206172537591433</v>
      </c>
      <c r="I410">
        <v>0.15143120355018</v>
      </c>
      <c r="J410">
        <v>16.9056901073671</v>
      </c>
      <c r="K410">
        <v>2.83291140536497</v>
      </c>
    </row>
    <row r="411" spans="1:11">
      <c r="A411">
        <v>409</v>
      </c>
      <c r="B411">
        <v>46.9781768128276</v>
      </c>
      <c r="C411">
        <v>1806.7468952261</v>
      </c>
      <c r="D411">
        <v>0.606710559392637</v>
      </c>
      <c r="E411">
        <v>216.482100141366</v>
      </c>
      <c r="F411">
        <v>13.731205740804</v>
      </c>
      <c r="G411">
        <v>596.5051533581</v>
      </c>
      <c r="H411">
        <v>0.206188074987481</v>
      </c>
      <c r="I411">
        <v>0.151425055666867</v>
      </c>
      <c r="J411">
        <v>16.9066833250823</v>
      </c>
      <c r="K411">
        <v>2.83291140536497</v>
      </c>
    </row>
    <row r="412" spans="1:11">
      <c r="A412">
        <v>410</v>
      </c>
      <c r="B412">
        <v>47.0629884253312</v>
      </c>
      <c r="C412">
        <v>1807.91415667174</v>
      </c>
      <c r="D412">
        <v>0.606718384349221</v>
      </c>
      <c r="E412">
        <v>216.581972282232</v>
      </c>
      <c r="F412">
        <v>13.7223403270318</v>
      </c>
      <c r="G412">
        <v>596.254857825757</v>
      </c>
      <c r="H412">
        <v>0.206232565476526</v>
      </c>
      <c r="I412">
        <v>0.151430982303002</v>
      </c>
      <c r="J412">
        <v>16.9104171907056</v>
      </c>
      <c r="K412">
        <v>2.83291140536497</v>
      </c>
    </row>
    <row r="413" spans="1:11">
      <c r="A413">
        <v>411</v>
      </c>
      <c r="B413">
        <v>47.085256874789</v>
      </c>
      <c r="C413">
        <v>1808.15603769774</v>
      </c>
      <c r="D413">
        <v>0.606720692915333</v>
      </c>
      <c r="E413">
        <v>216.601135370054</v>
      </c>
      <c r="F413">
        <v>13.7205046592641</v>
      </c>
      <c r="G413">
        <v>596.225715115556</v>
      </c>
      <c r="H413">
        <v>0.206243870464557</v>
      </c>
      <c r="I413">
        <v>0.151432115781343</v>
      </c>
      <c r="J413">
        <v>16.9113548557131</v>
      </c>
      <c r="K413">
        <v>2.83291140536497</v>
      </c>
    </row>
    <row r="414" spans="1:11">
      <c r="A414">
        <v>412</v>
      </c>
      <c r="B414">
        <v>47.0824078386539</v>
      </c>
      <c r="C414">
        <v>1807.30984175316</v>
      </c>
      <c r="D414">
        <v>0.606722927057455</v>
      </c>
      <c r="E414">
        <v>216.508307717365</v>
      </c>
      <c r="F414">
        <v>13.7269287018561</v>
      </c>
      <c r="G414">
        <v>596.524588139634</v>
      </c>
      <c r="H414">
        <v>0.206239507207594</v>
      </c>
      <c r="I414">
        <v>0.151426454848981</v>
      </c>
      <c r="J414">
        <v>16.9107975046425</v>
      </c>
      <c r="K414">
        <v>2.83291140536497</v>
      </c>
    </row>
    <row r="415" spans="1:11">
      <c r="A415">
        <v>413</v>
      </c>
      <c r="B415">
        <v>47.0379952642744</v>
      </c>
      <c r="C415">
        <v>1806.88192952622</v>
      </c>
      <c r="D415">
        <v>0.606718772732762</v>
      </c>
      <c r="E415">
        <v>216.476496166641</v>
      </c>
      <c r="F415">
        <v>13.7301795620998</v>
      </c>
      <c r="G415">
        <v>596.613648955165</v>
      </c>
      <c r="H415">
        <v>0.2062166416751</v>
      </c>
      <c r="I415">
        <v>0.151424616057106</v>
      </c>
      <c r="J415">
        <v>16.9089283318567</v>
      </c>
      <c r="K415">
        <v>2.83291140536497</v>
      </c>
    </row>
    <row r="416" spans="1:11">
      <c r="A416">
        <v>414</v>
      </c>
      <c r="B416">
        <v>47.024230447718</v>
      </c>
      <c r="C416">
        <v>1807.12664125402</v>
      </c>
      <c r="D416">
        <v>0.606715143697086</v>
      </c>
      <c r="E416">
        <v>216.508205943817</v>
      </c>
      <c r="F416">
        <v>13.7283202923138</v>
      </c>
      <c r="G416">
        <v>596.464426323687</v>
      </c>
      <c r="H416">
        <v>0.206211269473345</v>
      </c>
      <c r="I416">
        <v>0.151426559829495</v>
      </c>
      <c r="J416">
        <v>16.9085716812379</v>
      </c>
      <c r="K416">
        <v>2.83291140536497</v>
      </c>
    </row>
    <row r="417" spans="1:11">
      <c r="A417">
        <v>415</v>
      </c>
      <c r="B417">
        <v>47.0401199583685</v>
      </c>
      <c r="C417">
        <v>1807.55254513629</v>
      </c>
      <c r="D417">
        <v>0.606716842658179</v>
      </c>
      <c r="E417">
        <v>216.549926318371</v>
      </c>
      <c r="F417">
        <v>13.7250855620564</v>
      </c>
      <c r="G417">
        <v>596.351683098502</v>
      </c>
      <c r="H417">
        <v>0.206220292666865</v>
      </c>
      <c r="I417">
        <v>0.151429079103849</v>
      </c>
      <c r="J417">
        <v>16.9093800704097</v>
      </c>
      <c r="K417">
        <v>2.83291140536497</v>
      </c>
    </row>
    <row r="418" spans="1:11">
      <c r="A418">
        <v>416</v>
      </c>
      <c r="B418">
        <v>47.148833113496</v>
      </c>
      <c r="C418">
        <v>1809.11255640103</v>
      </c>
      <c r="D418">
        <v>0.606724959050191</v>
      </c>
      <c r="E418">
        <v>216.684939661741</v>
      </c>
      <c r="F418">
        <v>13.7132503183008</v>
      </c>
      <c r="G418">
        <v>595.988472136959</v>
      </c>
      <c r="H418">
        <v>0.206277629971396</v>
      </c>
      <c r="I418">
        <v>0.151437093599574</v>
      </c>
      <c r="J418">
        <v>16.9142001287371</v>
      </c>
      <c r="K418">
        <v>2.83291140536497</v>
      </c>
    </row>
    <row r="419" spans="1:11">
      <c r="A419">
        <v>417</v>
      </c>
      <c r="B419">
        <v>47.1317167110848</v>
      </c>
      <c r="C419">
        <v>1809.47697746216</v>
      </c>
      <c r="D419">
        <v>0.606721430241463</v>
      </c>
      <c r="E419">
        <v>216.731161246638</v>
      </c>
      <c r="F419">
        <v>13.7104885273</v>
      </c>
      <c r="G419">
        <v>595.804592763128</v>
      </c>
      <c r="H419">
        <v>0.2062709907095</v>
      </c>
      <c r="I419">
        <v>0.15143993771466</v>
      </c>
      <c r="J419">
        <v>16.9137795810137</v>
      </c>
      <c r="K419">
        <v>2.83291140536497</v>
      </c>
    </row>
    <row r="420" spans="1:11">
      <c r="A420">
        <v>418</v>
      </c>
      <c r="B420">
        <v>47.2018752065778</v>
      </c>
      <c r="C420">
        <v>1808.02364567993</v>
      </c>
      <c r="D420">
        <v>0.606736060520497</v>
      </c>
      <c r="E420">
        <v>216.546329271745</v>
      </c>
      <c r="F420">
        <v>13.7215093393199</v>
      </c>
      <c r="G420">
        <v>596.561600907964</v>
      </c>
      <c r="H420">
        <v>0.206298135685336</v>
      </c>
      <c r="I420">
        <v>0.151428572919532</v>
      </c>
      <c r="J420">
        <v>16.9155151167895</v>
      </c>
      <c r="K420">
        <v>2.83291140536497</v>
      </c>
    </row>
    <row r="421" spans="1:11">
      <c r="A421">
        <v>419</v>
      </c>
      <c r="B421">
        <v>47.1293993244855</v>
      </c>
      <c r="C421">
        <v>1808.92573153666</v>
      </c>
      <c r="D421">
        <v>0.606723357700359</v>
      </c>
      <c r="E421">
        <v>216.671143483332</v>
      </c>
      <c r="F421">
        <v>13.7146666153252</v>
      </c>
      <c r="G421">
        <v>596.038362477312</v>
      </c>
      <c r="H421">
        <v>0.206267523863565</v>
      </c>
      <c r="I421">
        <v>0.151436303121109</v>
      </c>
      <c r="J421">
        <v>16.9133783705793</v>
      </c>
      <c r="K421">
        <v>2.83291140536497</v>
      </c>
    </row>
    <row r="422" spans="1:11">
      <c r="A422">
        <v>420</v>
      </c>
      <c r="B422">
        <v>47.2686817953728</v>
      </c>
      <c r="C422">
        <v>1808.04110854067</v>
      </c>
      <c r="D422">
        <v>0.606743404848436</v>
      </c>
      <c r="E422">
        <v>216.524973844685</v>
      </c>
      <c r="F422">
        <v>13.7213768109136</v>
      </c>
      <c r="G422">
        <v>596.671764238724</v>
      </c>
      <c r="H422">
        <v>0.206329962391403</v>
      </c>
      <c r="I422">
        <v>0.151427128066201</v>
      </c>
      <c r="J422">
        <v>16.9179713915029</v>
      </c>
      <c r="K422">
        <v>2.83291140536497</v>
      </c>
    </row>
    <row r="423" spans="1:11">
      <c r="A423">
        <v>421</v>
      </c>
      <c r="B423">
        <v>47.2789846398908</v>
      </c>
      <c r="C423">
        <v>1809.84894334217</v>
      </c>
      <c r="D423">
        <v>0.606738333840574</v>
      </c>
      <c r="E423">
        <v>216.721356905758</v>
      </c>
      <c r="F423">
        <v>13.7076707043269</v>
      </c>
      <c r="G423">
        <v>595.982600978124</v>
      </c>
      <c r="H423">
        <v>0.206341924756337</v>
      </c>
      <c r="I423">
        <v>0.151439059526628</v>
      </c>
      <c r="J423">
        <v>16.9193458714387</v>
      </c>
      <c r="K423">
        <v>2.83291140536497</v>
      </c>
    </row>
    <row r="424" spans="1:11">
      <c r="A424">
        <v>422</v>
      </c>
      <c r="B424">
        <v>47.3002672817455</v>
      </c>
      <c r="C424">
        <v>1814.18976391356</v>
      </c>
      <c r="D424">
        <v>0.606726423193646</v>
      </c>
      <c r="E424">
        <v>217.194221929367</v>
      </c>
      <c r="F424">
        <v>13.6748722947212</v>
      </c>
      <c r="G424">
        <v>594.347521104493</v>
      </c>
      <c r="H424">
        <v>0.20636878211512</v>
      </c>
      <c r="I424">
        <v>0.151467806755041</v>
      </c>
      <c r="J424">
        <v>16.9225014463366</v>
      </c>
      <c r="K424">
        <v>2.83291140536497</v>
      </c>
    </row>
    <row r="425" spans="1:11">
      <c r="A425">
        <v>423</v>
      </c>
      <c r="B425">
        <v>47.2931386831392</v>
      </c>
      <c r="C425">
        <v>1811.08273836172</v>
      </c>
      <c r="D425">
        <v>0.606735698519053</v>
      </c>
      <c r="E425">
        <v>216.853008975809</v>
      </c>
      <c r="F425">
        <v>13.6983323922297</v>
      </c>
      <c r="G425">
        <v>595.540279529556</v>
      </c>
      <c r="H425">
        <v>0.206353314205377</v>
      </c>
      <c r="I425">
        <v>0.151447051484241</v>
      </c>
      <c r="J425">
        <v>16.9205346649647</v>
      </c>
      <c r="K425">
        <v>2.83291140536497</v>
      </c>
    </row>
    <row r="426" spans="1:11">
      <c r="A426">
        <v>424</v>
      </c>
      <c r="B426">
        <v>47.2590726215392</v>
      </c>
      <c r="C426">
        <v>1811.75671489609</v>
      </c>
      <c r="D426">
        <v>0.606729223966216</v>
      </c>
      <c r="E426">
        <v>216.939392628718</v>
      </c>
      <c r="F426">
        <v>13.6932365896219</v>
      </c>
      <c r="G426">
        <v>595.209544620205</v>
      </c>
      <c r="H426">
        <v>0.2063398120875</v>
      </c>
      <c r="I426">
        <v>0.151452378488366</v>
      </c>
      <c r="J426">
        <v>16.9196629241783</v>
      </c>
      <c r="K426">
        <v>2.83291140536497</v>
      </c>
    </row>
    <row r="427" spans="1:11">
      <c r="A427">
        <v>425</v>
      </c>
      <c r="B427">
        <v>47.23312667499</v>
      </c>
      <c r="C427">
        <v>1809.23096557192</v>
      </c>
      <c r="D427">
        <v>0.606734369618654</v>
      </c>
      <c r="E427">
        <v>216.668966896965</v>
      </c>
      <c r="F427">
        <v>13.7123528239337</v>
      </c>
      <c r="G427">
        <v>596.137123594711</v>
      </c>
      <c r="H427">
        <v>0.206317738091575</v>
      </c>
      <c r="I427">
        <v>0.151435967030355</v>
      </c>
      <c r="J427">
        <v>16.9173277517762</v>
      </c>
      <c r="K427">
        <v>2.83291140536497</v>
      </c>
    </row>
    <row r="428" spans="1:11">
      <c r="A428">
        <v>426</v>
      </c>
      <c r="B428">
        <v>47.3310365368188</v>
      </c>
      <c r="C428">
        <v>1811.25002665904</v>
      </c>
      <c r="D428">
        <v>0.606740509435877</v>
      </c>
      <c r="E428">
        <v>216.858362761539</v>
      </c>
      <c r="F428">
        <v>13.6970672048352</v>
      </c>
      <c r="G428">
        <v>595.554073498362</v>
      </c>
      <c r="H428">
        <v>0.206371891056116</v>
      </c>
      <c r="I428">
        <v>0.151447301938691</v>
      </c>
      <c r="J428">
        <v>16.9220091240249</v>
      </c>
      <c r="K428">
        <v>2.83291140536497</v>
      </c>
    </row>
    <row r="429" spans="1:11">
      <c r="A429">
        <v>427</v>
      </c>
      <c r="B429">
        <v>47.3453166902208</v>
      </c>
      <c r="C429">
        <v>1811.63880068506</v>
      </c>
      <c r="D429">
        <v>0.60674143718812</v>
      </c>
      <c r="E429">
        <v>216.896519570764</v>
      </c>
      <c r="F429">
        <v>13.6941278418894</v>
      </c>
      <c r="G429">
        <v>595.447958451292</v>
      </c>
      <c r="H429">
        <v>0.206380009602783</v>
      </c>
      <c r="I429">
        <v>0.151449605574718</v>
      </c>
      <c r="J429">
        <v>16.9227354799727</v>
      </c>
      <c r="K429">
        <v>2.83291140536497</v>
      </c>
    </row>
    <row r="430" spans="1:11">
      <c r="A430">
        <v>428</v>
      </c>
      <c r="B430">
        <v>47.2851368518168</v>
      </c>
      <c r="C430">
        <v>1812.95694113153</v>
      </c>
      <c r="D430">
        <v>0.606728228171199</v>
      </c>
      <c r="E430">
        <v>217.063052091951</v>
      </c>
      <c r="F430">
        <v>13.684171298864</v>
      </c>
      <c r="G430">
        <v>594.785343892098</v>
      </c>
      <c r="H430">
        <v>0.206356900697337</v>
      </c>
      <c r="I430">
        <v>0.151459847285196</v>
      </c>
      <c r="J430">
        <v>16.9212780022734</v>
      </c>
      <c r="K430">
        <v>2.83291140536497</v>
      </c>
    </row>
    <row r="431" spans="1:11">
      <c r="A431">
        <v>429</v>
      </c>
      <c r="B431">
        <v>47.2945039306315</v>
      </c>
      <c r="C431">
        <v>1809.80307940032</v>
      </c>
      <c r="D431">
        <v>0.606740617174374</v>
      </c>
      <c r="E431">
        <v>216.710939045818</v>
      </c>
      <c r="F431">
        <v>13.7080180834529</v>
      </c>
      <c r="G431">
        <v>596.037433838523</v>
      </c>
      <c r="H431">
        <v>0.20634903035442</v>
      </c>
      <c r="I431">
        <v>0.15143839743658</v>
      </c>
      <c r="J431">
        <v>16.9198836906594</v>
      </c>
      <c r="K431">
        <v>2.83291140536497</v>
      </c>
    </row>
    <row r="432" spans="1:11">
      <c r="A432">
        <v>430</v>
      </c>
      <c r="B432">
        <v>47.4451906632836</v>
      </c>
      <c r="C432">
        <v>1809.69798779859</v>
      </c>
      <c r="D432">
        <v>0.606760065836849</v>
      </c>
      <c r="E432">
        <v>216.647455665442</v>
      </c>
      <c r="F432">
        <v>13.7088141265423</v>
      </c>
      <c r="G432">
        <v>596.430141317347</v>
      </c>
      <c r="H432">
        <v>0.206419271427458</v>
      </c>
      <c r="I432">
        <v>0.151434260409416</v>
      </c>
      <c r="J432">
        <v>16.9252891191715</v>
      </c>
      <c r="K432">
        <v>2.83291140536497</v>
      </c>
    </row>
    <row r="433" spans="1:11">
      <c r="A433">
        <v>431</v>
      </c>
      <c r="B433">
        <v>47.4739276896432</v>
      </c>
      <c r="C433">
        <v>1808.28370881566</v>
      </c>
      <c r="D433">
        <v>0.606768562575847</v>
      </c>
      <c r="E433">
        <v>216.481115676786</v>
      </c>
      <c r="F433">
        <v>13.7195359439239</v>
      </c>
      <c r="G433">
        <v>597.041882386659</v>
      </c>
      <c r="H433">
        <v>0.206427226256978</v>
      </c>
      <c r="I433">
        <v>0.151424078075737</v>
      </c>
      <c r="J433">
        <v>16.9255559010328</v>
      </c>
      <c r="K433">
        <v>2.83291140536497</v>
      </c>
    </row>
    <row r="434" spans="1:11">
      <c r="A434">
        <v>432</v>
      </c>
      <c r="B434">
        <v>47.5916248964039</v>
      </c>
      <c r="C434">
        <v>1809.50838657919</v>
      </c>
      <c r="D434">
        <v>0.606779611231667</v>
      </c>
      <c r="E434">
        <v>216.57616778737</v>
      </c>
      <c r="F434">
        <v>13.7102505431371</v>
      </c>
      <c r="G434">
        <v>596.843516129919</v>
      </c>
      <c r="H434">
        <v>0.206487023516738</v>
      </c>
      <c r="I434">
        <v>0.151429656150527</v>
      </c>
      <c r="J434">
        <v>16.930490444992</v>
      </c>
      <c r="K434">
        <v>2.83291140536497</v>
      </c>
    </row>
    <row r="435" spans="1:11">
      <c r="A435">
        <v>433</v>
      </c>
      <c r="B435">
        <v>47.5769155573711</v>
      </c>
      <c r="C435">
        <v>1809.40518406144</v>
      </c>
      <c r="D435">
        <v>0.606778081962226</v>
      </c>
      <c r="E435">
        <v>216.569876274721</v>
      </c>
      <c r="F435">
        <v>13.7110325307137</v>
      </c>
      <c r="G435">
        <v>596.85924842623</v>
      </c>
      <c r="H435">
        <v>0.206479645418511</v>
      </c>
      <c r="I435">
        <v>0.151429305571264</v>
      </c>
      <c r="J435">
        <v>16.9298955305154</v>
      </c>
      <c r="K435">
        <v>2.83291140536497</v>
      </c>
    </row>
    <row r="436" spans="1:11">
      <c r="A436">
        <v>434</v>
      </c>
      <c r="B436">
        <v>47.5760167006304</v>
      </c>
      <c r="C436">
        <v>1808.65382898596</v>
      </c>
      <c r="D436">
        <v>0.606779240115262</v>
      </c>
      <c r="E436">
        <v>216.486960879579</v>
      </c>
      <c r="F436">
        <v>13.7167283989428</v>
      </c>
      <c r="G436">
        <v>597.12493919954</v>
      </c>
      <c r="H436">
        <v>0.206476448073378</v>
      </c>
      <c r="I436">
        <v>0.151424245491701</v>
      </c>
      <c r="J436">
        <v>16.9294593134552</v>
      </c>
      <c r="K436">
        <v>2.83291140536497</v>
      </c>
    </row>
    <row r="437" spans="1:11">
      <c r="A437">
        <v>435</v>
      </c>
      <c r="B437">
        <v>47.5803482205028</v>
      </c>
      <c r="C437">
        <v>1809.75651250622</v>
      </c>
      <c r="D437">
        <v>0.606777276536725</v>
      </c>
      <c r="E437">
        <v>216.607662952913</v>
      </c>
      <c r="F437">
        <v>13.7083708048395</v>
      </c>
      <c r="G437">
        <v>596.745029070992</v>
      </c>
      <c r="H437">
        <v>0.206482477826153</v>
      </c>
      <c r="I437">
        <v>0.151431609027055</v>
      </c>
      <c r="J437">
        <v>16.9302041001854</v>
      </c>
      <c r="K437">
        <v>2.83291140536497</v>
      </c>
    </row>
    <row r="438" spans="1:11">
      <c r="A438">
        <v>436</v>
      </c>
      <c r="B438">
        <v>47.662082909965</v>
      </c>
      <c r="C438">
        <v>1808.2791929942</v>
      </c>
      <c r="D438">
        <v>0.606792976588243</v>
      </c>
      <c r="E438">
        <v>216.416173660762</v>
      </c>
      <c r="F438">
        <v>13.7195702057652</v>
      </c>
      <c r="G438">
        <v>597.497175843107</v>
      </c>
      <c r="H438">
        <v>0.206514905230555</v>
      </c>
      <c r="I438">
        <v>0.151419796247255</v>
      </c>
      <c r="J438">
        <v>16.932357975203</v>
      </c>
      <c r="K438">
        <v>2.83291140536497</v>
      </c>
    </row>
    <row r="439" spans="1:11">
      <c r="A439">
        <v>437</v>
      </c>
      <c r="B439">
        <v>47.5607196379797</v>
      </c>
      <c r="C439">
        <v>1809.10972277067</v>
      </c>
      <c r="D439">
        <v>0.60677685096885</v>
      </c>
      <c r="E439">
        <v>216.542768277871</v>
      </c>
      <c r="F439">
        <v>13.71327179753</v>
      </c>
      <c r="G439">
        <v>596.936322098387</v>
      </c>
      <c r="H439">
        <v>0.206470904985381</v>
      </c>
      <c r="I439">
        <v>0.151427684324943</v>
      </c>
      <c r="J439">
        <v>16.9291461942215</v>
      </c>
      <c r="K439">
        <v>2.83291140536497</v>
      </c>
    </row>
    <row r="440" spans="1:11">
      <c r="A440">
        <v>438</v>
      </c>
      <c r="B440">
        <v>47.6851541831512</v>
      </c>
      <c r="C440">
        <v>1810.02606499103</v>
      </c>
      <c r="D440">
        <v>0.606790419851596</v>
      </c>
      <c r="E440">
        <v>216.601314447285</v>
      </c>
      <c r="F440">
        <v>13.7063293284848</v>
      </c>
      <c r="G440">
        <v>596.859432051884</v>
      </c>
      <c r="H440">
        <v>0.206532734643115</v>
      </c>
      <c r="I440">
        <v>0.151431019125298</v>
      </c>
      <c r="J440">
        <v>16.934160645956</v>
      </c>
      <c r="K440">
        <v>2.83291140536497</v>
      </c>
    </row>
    <row r="441" spans="1:11">
      <c r="A441">
        <v>439</v>
      </c>
      <c r="B441">
        <v>47.7347085847427</v>
      </c>
      <c r="C441">
        <v>1810.35145175217</v>
      </c>
      <c r="D441">
        <v>0.606795569587338</v>
      </c>
      <c r="E441">
        <v>216.620316914594</v>
      </c>
      <c r="F441">
        <v>13.7038657968302</v>
      </c>
      <c r="G441">
        <v>596.848015486942</v>
      </c>
      <c r="H441">
        <v>0.206557107907422</v>
      </c>
      <c r="I441">
        <v>0.151432087952892</v>
      </c>
      <c r="J441">
        <v>16.9361297639473</v>
      </c>
      <c r="K441">
        <v>2.83291140536497</v>
      </c>
    </row>
    <row r="442" spans="1:11">
      <c r="A442">
        <v>440</v>
      </c>
      <c r="B442">
        <v>47.782117476467</v>
      </c>
      <c r="C442">
        <v>1809.21232497783</v>
      </c>
      <c r="D442">
        <v>0.606806222985903</v>
      </c>
      <c r="E442">
        <v>216.478133911953</v>
      </c>
      <c r="F442">
        <v>13.7124941044233</v>
      </c>
      <c r="G442">
        <v>597.403310480778</v>
      </c>
      <c r="H442">
        <v>0.206574654616226</v>
      </c>
      <c r="I442">
        <v>0.151423347744923</v>
      </c>
      <c r="J442">
        <v>16.937218918458</v>
      </c>
      <c r="K442">
        <v>2.83291140536497</v>
      </c>
    </row>
    <row r="443" spans="1:11">
      <c r="A443">
        <v>441</v>
      </c>
      <c r="B443">
        <v>47.7975996869058</v>
      </c>
      <c r="C443">
        <v>1808.83084727659</v>
      </c>
      <c r="D443">
        <v>0.606809589732153</v>
      </c>
      <c r="E443">
        <v>216.430738697612</v>
      </c>
      <c r="F443">
        <v>13.7153860336145</v>
      </c>
      <c r="G443">
        <v>597.598265434266</v>
      </c>
      <c r="H443">
        <v>0.206580227371424</v>
      </c>
      <c r="I443">
        <v>0.151420441150009</v>
      </c>
      <c r="J443">
        <v>16.9375630197564</v>
      </c>
      <c r="K443">
        <v>2.83291140536497</v>
      </c>
    </row>
    <row r="444" spans="1:11">
      <c r="A444">
        <v>442</v>
      </c>
      <c r="B444">
        <v>47.869042348132</v>
      </c>
      <c r="C444">
        <v>1810.14499533898</v>
      </c>
      <c r="D444">
        <v>0.606814681001686</v>
      </c>
      <c r="E444">
        <v>216.551596606136</v>
      </c>
      <c r="F444">
        <v>13.7054287937097</v>
      </c>
      <c r="G444">
        <v>597.255984403996</v>
      </c>
      <c r="H444">
        <v>0.206618660246325</v>
      </c>
      <c r="I444">
        <v>0.151427674456771</v>
      </c>
      <c r="J444">
        <v>16.9408634374826</v>
      </c>
      <c r="K444">
        <v>2.83291140536497</v>
      </c>
    </row>
    <row r="445" spans="1:11">
      <c r="A445">
        <v>443</v>
      </c>
      <c r="B445">
        <v>47.7390823731333</v>
      </c>
      <c r="C445">
        <v>1809.19475099005</v>
      </c>
      <c r="D445">
        <v>0.606801032433527</v>
      </c>
      <c r="E445">
        <v>216.491029337838</v>
      </c>
      <c r="F445">
        <v>13.7126273035737</v>
      </c>
      <c r="G445">
        <v>597.32636804126</v>
      </c>
      <c r="H445">
        <v>0.206554409296055</v>
      </c>
      <c r="I445">
        <v>0.151424218950113</v>
      </c>
      <c r="J445">
        <v>16.9356464828856</v>
      </c>
      <c r="K445">
        <v>2.83291140536497</v>
      </c>
    </row>
    <row r="446" spans="1:11">
      <c r="A446">
        <v>444</v>
      </c>
      <c r="B446">
        <v>47.7486476105735</v>
      </c>
      <c r="C446">
        <v>1811.76830335033</v>
      </c>
      <c r="D446">
        <v>0.60679358257068</v>
      </c>
      <c r="E446">
        <v>216.772274800733</v>
      </c>
      <c r="F446">
        <v>13.6931490047772</v>
      </c>
      <c r="G446">
        <v>596.346410489183</v>
      </c>
      <c r="H446">
        <v>0.206569110406978</v>
      </c>
      <c r="I446">
        <v>0.151441323229181</v>
      </c>
      <c r="J446">
        <v>16.9374035733692</v>
      </c>
      <c r="K446">
        <v>2.83291140536497</v>
      </c>
    </row>
    <row r="447" spans="1:11">
      <c r="A447">
        <v>445</v>
      </c>
      <c r="B447">
        <v>47.7717581531785</v>
      </c>
      <c r="C447">
        <v>1807.1569795703</v>
      </c>
      <c r="D447">
        <v>0.606811793962998</v>
      </c>
      <c r="E447">
        <v>216.254592598317</v>
      </c>
      <c r="F447">
        <v>13.7280898230586</v>
      </c>
      <c r="G447">
        <v>598.198994152166</v>
      </c>
      <c r="H447">
        <v>0.206561434031868</v>
      </c>
      <c r="I447">
        <v>0.151409767929193</v>
      </c>
      <c r="J447">
        <v>16.935704450919</v>
      </c>
      <c r="K447">
        <v>2.83291140536497</v>
      </c>
    </row>
    <row r="448" spans="1:11">
      <c r="A448">
        <v>446</v>
      </c>
      <c r="B448">
        <v>47.8709477657466</v>
      </c>
      <c r="C448">
        <v>1810.78607587138</v>
      </c>
      <c r="D448">
        <v>0.606811975945613</v>
      </c>
      <c r="E448">
        <v>216.621800167328</v>
      </c>
      <c r="F448">
        <v>13.7005766006733</v>
      </c>
      <c r="G448">
        <v>597.006168810492</v>
      </c>
      <c r="H448">
        <v>0.206622125876813</v>
      </c>
      <c r="I448">
        <v>0.1514319430446</v>
      </c>
      <c r="J448">
        <v>16.9412837114035</v>
      </c>
      <c r="K448">
        <v>2.83291140536497</v>
      </c>
    </row>
    <row r="449" spans="1:11">
      <c r="A449">
        <v>447</v>
      </c>
      <c r="B449">
        <v>47.7652430724311</v>
      </c>
      <c r="C449">
        <v>1807.10332799314</v>
      </c>
      <c r="D449">
        <v>0.606811593382514</v>
      </c>
      <c r="E449">
        <v>216.250844399829</v>
      </c>
      <c r="F449">
        <v>13.7284974000129</v>
      </c>
      <c r="G449">
        <v>598.200761722267</v>
      </c>
      <c r="H449">
        <v>0.206558252800454</v>
      </c>
      <c r="I449">
        <v>0.151409548181018</v>
      </c>
      <c r="J449">
        <v>16.9354432480114</v>
      </c>
      <c r="K449">
        <v>2.83291140536497</v>
      </c>
    </row>
    <row r="450" spans="1:11">
      <c r="A450">
        <v>448</v>
      </c>
      <c r="B450">
        <v>47.8665038953851</v>
      </c>
      <c r="C450">
        <v>1809.65489687342</v>
      </c>
      <c r="D450">
        <v>0.606815509496115</v>
      </c>
      <c r="E450">
        <v>216.498167704413</v>
      </c>
      <c r="F450">
        <v>13.7091405564515</v>
      </c>
      <c r="G450">
        <v>597.42218001798</v>
      </c>
      <c r="H450">
        <v>0.206615686848888</v>
      </c>
      <c r="I450">
        <v>0.151424415199566</v>
      </c>
      <c r="J450">
        <v>16.9405109967879</v>
      </c>
      <c r="K450">
        <v>2.83291140536497</v>
      </c>
    </row>
    <row r="451" spans="1:11">
      <c r="A451">
        <v>449</v>
      </c>
      <c r="B451">
        <v>47.8814192246926</v>
      </c>
      <c r="C451">
        <v>1810.61435789965</v>
      </c>
      <c r="D451">
        <v>0.606814120168823</v>
      </c>
      <c r="E451">
        <v>216.599159067799</v>
      </c>
      <c r="F451">
        <v>13.7018759581069</v>
      </c>
      <c r="G451">
        <v>597.087369005335</v>
      </c>
      <c r="H451">
        <v>0.206626412395411</v>
      </c>
      <c r="I451">
        <v>0.151430539793977</v>
      </c>
      <c r="J451">
        <v>16.9415730616087</v>
      </c>
      <c r="K451">
        <v>2.83291140536497</v>
      </c>
    </row>
    <row r="452" spans="1:11">
      <c r="A452">
        <v>450</v>
      </c>
      <c r="B452">
        <v>47.8770887627574</v>
      </c>
      <c r="C452">
        <v>1811.76526697463</v>
      </c>
      <c r="D452">
        <v>0.606809078562783</v>
      </c>
      <c r="E452">
        <v>216.727732247386</v>
      </c>
      <c r="F452">
        <v>13.693171953415</v>
      </c>
      <c r="G452">
        <v>596.609646381498</v>
      </c>
      <c r="H452">
        <v>0.206629183994776</v>
      </c>
      <c r="I452">
        <v>0.151438363010268</v>
      </c>
      <c r="J452">
        <v>16.9420563798689</v>
      </c>
      <c r="K452">
        <v>2.83291140536497</v>
      </c>
    </row>
    <row r="453" spans="1:11">
      <c r="A453">
        <v>451</v>
      </c>
      <c r="B453">
        <v>47.8626628252865</v>
      </c>
      <c r="C453">
        <v>1811.35874024233</v>
      </c>
      <c r="D453">
        <v>0.606808167449171</v>
      </c>
      <c r="E453">
        <v>216.687772118488</v>
      </c>
      <c r="F453">
        <v>13.6962451383813</v>
      </c>
      <c r="G453">
        <v>596.737660394972</v>
      </c>
      <c r="H453">
        <v>0.206620795261645</v>
      </c>
      <c r="I453">
        <v>0.151435958554136</v>
      </c>
      <c r="J453">
        <v>16.9413099375708</v>
      </c>
      <c r="K453">
        <v>2.83291140536497</v>
      </c>
    </row>
    <row r="454" spans="1:11">
      <c r="A454">
        <v>452</v>
      </c>
      <c r="B454">
        <v>47.8580916815585</v>
      </c>
      <c r="C454">
        <v>1809.72421924495</v>
      </c>
      <c r="D454">
        <v>0.606813408673929</v>
      </c>
      <c r="E454">
        <v>216.508827289508</v>
      </c>
      <c r="F454">
        <v>13.708615421116</v>
      </c>
      <c r="G454">
        <v>597.387784019826</v>
      </c>
      <c r="H454">
        <v>0.206611890066974</v>
      </c>
      <c r="I454">
        <v>0.151425087608613</v>
      </c>
      <c r="J454">
        <v>16.9402359675353</v>
      </c>
      <c r="K454">
        <v>2.83291140536497</v>
      </c>
    </row>
    <row r="455" spans="1:11">
      <c r="A455">
        <v>453</v>
      </c>
      <c r="B455">
        <v>47.8689961603141</v>
      </c>
      <c r="C455">
        <v>1811.03056126457</v>
      </c>
      <c r="D455">
        <v>0.606810628922713</v>
      </c>
      <c r="E455">
        <v>216.649292828725</v>
      </c>
      <c r="F455">
        <v>13.6987270510694</v>
      </c>
      <c r="G455">
        <v>596.877924088152</v>
      </c>
      <c r="H455">
        <v>0.206622475400568</v>
      </c>
      <c r="I455">
        <v>0.151433602804568</v>
      </c>
      <c r="J455">
        <v>16.9413623916035</v>
      </c>
      <c r="K455">
        <v>2.83291140536497</v>
      </c>
    </row>
    <row r="456" spans="1:11">
      <c r="A456">
        <v>454</v>
      </c>
      <c r="B456">
        <v>47.802026701274</v>
      </c>
      <c r="C456">
        <v>1815.76637202799</v>
      </c>
      <c r="D456">
        <v>0.606786319948649</v>
      </c>
      <c r="E456">
        <v>217.195735072068</v>
      </c>
      <c r="F456">
        <v>13.6629985674864</v>
      </c>
      <c r="G456">
        <v>594.883943605287</v>
      </c>
      <c r="H456">
        <v>0.206610200618424</v>
      </c>
      <c r="I456">
        <v>0.151466984901775</v>
      </c>
      <c r="J456">
        <v>16.9415352436376</v>
      </c>
      <c r="K456">
        <v>2.83291140536497</v>
      </c>
    </row>
    <row r="457" spans="1:11">
      <c r="A457">
        <v>455</v>
      </c>
      <c r="B457">
        <v>47.85634673765</v>
      </c>
      <c r="C457">
        <v>1811.84024159584</v>
      </c>
      <c r="D457">
        <v>0.606806657242835</v>
      </c>
      <c r="E457">
        <v>216.743235282798</v>
      </c>
      <c r="F457">
        <v>13.6926053248808</v>
      </c>
      <c r="G457">
        <v>596.550743105524</v>
      </c>
      <c r="H457">
        <v>0.20661967704674</v>
      </c>
      <c r="I457">
        <v>0.151439354206154</v>
      </c>
      <c r="J457">
        <v>16.9413405929363</v>
      </c>
      <c r="K457">
        <v>2.83291140536497</v>
      </c>
    </row>
    <row r="458" spans="1:11">
      <c r="A458">
        <v>456</v>
      </c>
      <c r="B458">
        <v>47.8145577515586</v>
      </c>
      <c r="C458">
        <v>1811.24069115326</v>
      </c>
      <c r="D458">
        <v>0.606802161108731</v>
      </c>
      <c r="E458">
        <v>216.691061282569</v>
      </c>
      <c r="F458">
        <v>13.6971378023271</v>
      </c>
      <c r="G458">
        <v>596.654626670015</v>
      </c>
      <c r="H458">
        <v>0.206598125699213</v>
      </c>
      <c r="I458">
        <v>0.151436233394993</v>
      </c>
      <c r="J458">
        <v>16.9395177943452</v>
      </c>
      <c r="K458">
        <v>2.83291140536497</v>
      </c>
    </row>
    <row r="459" spans="1:11">
      <c r="A459">
        <v>457</v>
      </c>
      <c r="B459">
        <v>47.9112468795084</v>
      </c>
      <c r="C459">
        <v>1811.12356152826</v>
      </c>
      <c r="D459">
        <v>0.606815721128119</v>
      </c>
      <c r="E459">
        <v>216.645067127103</v>
      </c>
      <c r="F459">
        <v>13.6980236284786</v>
      </c>
      <c r="G459">
        <v>596.931469964032</v>
      </c>
      <c r="H459">
        <v>0.206642554847374</v>
      </c>
      <c r="I459">
        <v>0.151433265894111</v>
      </c>
      <c r="J459">
        <v>16.9429414842413</v>
      </c>
      <c r="K459">
        <v>2.83291140536497</v>
      </c>
    </row>
    <row r="460" spans="1:11">
      <c r="A460">
        <v>458</v>
      </c>
      <c r="B460">
        <v>48.0283873358624</v>
      </c>
      <c r="C460">
        <v>1813.61008751265</v>
      </c>
      <c r="D460">
        <v>0.606822346365515</v>
      </c>
      <c r="E460">
        <v>216.879987796597</v>
      </c>
      <c r="F460">
        <v>13.6792431354048</v>
      </c>
      <c r="G460">
        <v>596.252751334427</v>
      </c>
      <c r="H460">
        <v>0.206706718042596</v>
      </c>
      <c r="I460">
        <v>0.151447371186911</v>
      </c>
      <c r="J460">
        <v>16.9485125415208</v>
      </c>
      <c r="K460">
        <v>2.83291140536497</v>
      </c>
    </row>
    <row r="461" spans="1:11">
      <c r="A461">
        <v>459</v>
      </c>
      <c r="B461">
        <v>48.0235533460477</v>
      </c>
      <c r="C461">
        <v>1813.47352456779</v>
      </c>
      <c r="D461">
        <v>0.606822081283584</v>
      </c>
      <c r="E461">
        <v>216.866594424522</v>
      </c>
      <c r="F461">
        <v>13.6802732456881</v>
      </c>
      <c r="G461">
        <v>596.300269382161</v>
      </c>
      <c r="H461">
        <v>0.206703861060107</v>
      </c>
      <c r="I461">
        <v>0.151446568043135</v>
      </c>
      <c r="J461">
        <v>16.948260406489</v>
      </c>
      <c r="K461">
        <v>2.83291140536497</v>
      </c>
    </row>
    <row r="462" spans="1:11">
      <c r="A462">
        <v>460</v>
      </c>
      <c r="B462">
        <v>48.0704295200281</v>
      </c>
      <c r="C462">
        <v>1815.278047483</v>
      </c>
      <c r="D462">
        <v>0.60682192993517</v>
      </c>
      <c r="E462">
        <v>217.050052730909</v>
      </c>
      <c r="F462">
        <v>13.6666740251211</v>
      </c>
      <c r="G462">
        <v>595.71492500747</v>
      </c>
      <c r="H462">
        <v>0.206732789604169</v>
      </c>
      <c r="I462">
        <v>0.151457657666277</v>
      </c>
      <c r="J462">
        <v>16.9509276936786</v>
      </c>
      <c r="K462">
        <v>2.83291140536497</v>
      </c>
    </row>
    <row r="463" spans="1:11">
      <c r="A463">
        <v>461</v>
      </c>
      <c r="B463">
        <v>48.040735888038</v>
      </c>
      <c r="C463">
        <v>1813.7192965768</v>
      </c>
      <c r="D463">
        <v>0.606823298869427</v>
      </c>
      <c r="E463">
        <v>216.887866693951</v>
      </c>
      <c r="F463">
        <v>13.6784194702743</v>
      </c>
      <c r="G463">
        <v>596.241062179777</v>
      </c>
      <c r="H463">
        <v>0.20671284469335</v>
      </c>
      <c r="I463">
        <v>0.151447830874357</v>
      </c>
      <c r="J463">
        <v>16.9490143582557</v>
      </c>
      <c r="K463">
        <v>2.83291140536497</v>
      </c>
    </row>
    <row r="464" spans="1:11">
      <c r="A464">
        <v>462</v>
      </c>
      <c r="B464">
        <v>47.9249983243458</v>
      </c>
      <c r="C464">
        <v>1813.57360313232</v>
      </c>
      <c r="D464">
        <v>0.606808911333331</v>
      </c>
      <c r="E464">
        <v>216.911390126583</v>
      </c>
      <c r="F464">
        <v>13.6795183261709</v>
      </c>
      <c r="G464">
        <v>596.038539504238</v>
      </c>
      <c r="H464">
        <v>0.206658456462327</v>
      </c>
      <c r="I464">
        <v>0.151449471716488</v>
      </c>
      <c r="J464">
        <v>16.9447594367059</v>
      </c>
      <c r="K464">
        <v>2.83291140536497</v>
      </c>
    </row>
    <row r="465" spans="1:11">
      <c r="A465">
        <v>463</v>
      </c>
      <c r="B465">
        <v>47.9995638493917</v>
      </c>
      <c r="C465">
        <v>1814.22751796545</v>
      </c>
      <c r="D465">
        <v>0.606816288153244</v>
      </c>
      <c r="E465">
        <v>216.958052743113</v>
      </c>
      <c r="F465">
        <v>13.6745877208004</v>
      </c>
      <c r="G465">
        <v>595.941877219</v>
      </c>
      <c r="H465">
        <v>0.206695859241447</v>
      </c>
      <c r="I465">
        <v>0.15145217143166</v>
      </c>
      <c r="J465">
        <v>16.94781256899</v>
      </c>
      <c r="K465">
        <v>2.83291140536497</v>
      </c>
    </row>
    <row r="466" spans="1:11">
      <c r="A466">
        <v>464</v>
      </c>
      <c r="B466">
        <v>48.1474247403787</v>
      </c>
      <c r="C466">
        <v>1815.89910200828</v>
      </c>
      <c r="D466">
        <v>0.606829339003281</v>
      </c>
      <c r="E466">
        <v>217.092199898457</v>
      </c>
      <c r="F466">
        <v>13.6619998944167</v>
      </c>
      <c r="G466">
        <v>595.624420560526</v>
      </c>
      <c r="H466">
        <v>0.206771229158249</v>
      </c>
      <c r="I466">
        <v>0.15146007205475</v>
      </c>
      <c r="J466">
        <v>16.9540509371578</v>
      </c>
      <c r="K466">
        <v>2.83291140536497</v>
      </c>
    </row>
    <row r="467" spans="1:11">
      <c r="A467">
        <v>465</v>
      </c>
      <c r="B467">
        <v>48.1656498310546</v>
      </c>
      <c r="C467">
        <v>1814.32820047962</v>
      </c>
      <c r="D467">
        <v>0.606836728249342</v>
      </c>
      <c r="E467">
        <v>216.912484341736</v>
      </c>
      <c r="F467">
        <v>13.6738288769089</v>
      </c>
      <c r="G467">
        <v>596.285523102165</v>
      </c>
      <c r="H467">
        <v>0.206773198989932</v>
      </c>
      <c r="I467">
        <v>0.151449107050028</v>
      </c>
      <c r="J467">
        <v>16.9538449347896</v>
      </c>
      <c r="K467">
        <v>2.83291140536497</v>
      </c>
    </row>
    <row r="468" spans="1:11">
      <c r="A468">
        <v>466</v>
      </c>
      <c r="B468">
        <v>48.2129650861036</v>
      </c>
      <c r="C468">
        <v>1815.15591612115</v>
      </c>
      <c r="D468">
        <v>0.606839899745153</v>
      </c>
      <c r="E468">
        <v>216.987939395087</v>
      </c>
      <c r="F468">
        <v>13.6675935767121</v>
      </c>
      <c r="G468">
        <v>596.09034901064</v>
      </c>
      <c r="H468">
        <v>0.206798248399288</v>
      </c>
      <c r="I468">
        <v>0.151453628500374</v>
      </c>
      <c r="J468">
        <v>16.9559864619641</v>
      </c>
      <c r="K468">
        <v>2.83291140536497</v>
      </c>
    </row>
    <row r="469" spans="1:11">
      <c r="A469">
        <v>467</v>
      </c>
      <c r="B469">
        <v>48.0991548232118</v>
      </c>
      <c r="C469">
        <v>1815.46526435441</v>
      </c>
      <c r="D469">
        <v>0.606824359000594</v>
      </c>
      <c r="E469">
        <v>217.060891758204</v>
      </c>
      <c r="F469">
        <v>13.6652646718254</v>
      </c>
      <c r="G469">
        <v>595.700067392182</v>
      </c>
      <c r="H469">
        <v>0.206746911098268</v>
      </c>
      <c r="I469">
        <v>0.151458262699161</v>
      </c>
      <c r="J469">
        <v>16.9520666905958</v>
      </c>
      <c r="K469">
        <v>2.83291140536497</v>
      </c>
    </row>
    <row r="470" spans="1:11">
      <c r="A470">
        <v>468</v>
      </c>
      <c r="B470">
        <v>48.146908787064</v>
      </c>
      <c r="C470">
        <v>1818.01031016563</v>
      </c>
      <c r="D470">
        <v>0.606822724352933</v>
      </c>
      <c r="E470">
        <v>217.32585409487</v>
      </c>
      <c r="F470">
        <v>13.6461345687573</v>
      </c>
      <c r="G470">
        <v>594.833761210533</v>
      </c>
      <c r="H470">
        <v>0.206779238582103</v>
      </c>
      <c r="I470">
        <v>0.151474312041524</v>
      </c>
      <c r="J470">
        <v>16.9551657893794</v>
      </c>
      <c r="K470">
        <v>2.83291140536497</v>
      </c>
    </row>
    <row r="471" spans="1:11">
      <c r="A471">
        <v>469</v>
      </c>
      <c r="B471">
        <v>48.1262631363408</v>
      </c>
      <c r="C471">
        <v>1815.27685509474</v>
      </c>
      <c r="D471">
        <v>0.606828799263861</v>
      </c>
      <c r="E471">
        <v>217.030749078572</v>
      </c>
      <c r="F471">
        <v>13.666683002254</v>
      </c>
      <c r="G471">
        <v>595.828653118001</v>
      </c>
      <c r="H471">
        <v>0.206758801668875</v>
      </c>
      <c r="I471">
        <v>0.1514563756477</v>
      </c>
      <c r="J471">
        <v>16.9529452979372</v>
      </c>
      <c r="K471">
        <v>2.83291140536497</v>
      </c>
    </row>
    <row r="472" spans="1:11">
      <c r="A472">
        <v>470</v>
      </c>
      <c r="B472">
        <v>48.2211124049996</v>
      </c>
      <c r="C472">
        <v>1814.01349306805</v>
      </c>
      <c r="D472">
        <v>0.606845801905984</v>
      </c>
      <c r="E472">
        <v>216.858889157508</v>
      </c>
      <c r="F472">
        <v>13.6762011058413</v>
      </c>
      <c r="G472">
        <v>596.55246985026</v>
      </c>
      <c r="H472">
        <v>0.206797446782105</v>
      </c>
      <c r="I472">
        <v>0.151445757164137</v>
      </c>
      <c r="J472">
        <v>16.9556621438427</v>
      </c>
      <c r="K472">
        <v>2.83291140536497</v>
      </c>
    </row>
    <row r="473" spans="1:11">
      <c r="A473">
        <v>471</v>
      </c>
      <c r="B473">
        <v>48.1869924459119</v>
      </c>
      <c r="C473">
        <v>1815.89860178463</v>
      </c>
      <c r="D473">
        <v>0.606834331143226</v>
      </c>
      <c r="E473">
        <v>217.078698988821</v>
      </c>
      <c r="F473">
        <v>13.6620036578732</v>
      </c>
      <c r="G473">
        <v>595.723325198742</v>
      </c>
      <c r="H473">
        <v>0.206789462362161</v>
      </c>
      <c r="I473">
        <v>0.151459186023628</v>
      </c>
      <c r="J473">
        <v>16.9554691014768</v>
      </c>
      <c r="K473">
        <v>2.83291140536497</v>
      </c>
    </row>
    <row r="474" spans="1:11">
      <c r="A474">
        <v>472</v>
      </c>
      <c r="B474">
        <v>48.1789102736658</v>
      </c>
      <c r="C474">
        <v>1815.7556756162</v>
      </c>
      <c r="D474">
        <v>0.606833679577669</v>
      </c>
      <c r="E474">
        <v>217.065700266927</v>
      </c>
      <c r="F474">
        <v>13.6630790546692</v>
      </c>
      <c r="G474">
        <v>595.764521865734</v>
      </c>
      <c r="H474">
        <v>0.20678509441662</v>
      </c>
      <c r="I474">
        <v>0.151458411735447</v>
      </c>
      <c r="J474">
        <v>16.9550975793434</v>
      </c>
      <c r="K474">
        <v>2.83291140536497</v>
      </c>
    </row>
    <row r="475" spans="1:11">
      <c r="A475">
        <v>473</v>
      </c>
      <c r="B475">
        <v>48.1685733498093</v>
      </c>
      <c r="C475">
        <v>1817.06493603796</v>
      </c>
      <c r="D475">
        <v>0.606828004042968</v>
      </c>
      <c r="E475">
        <v>217.213791916436</v>
      </c>
      <c r="F475">
        <v>13.6532343164373</v>
      </c>
      <c r="G475">
        <v>595.219681363587</v>
      </c>
      <c r="H475">
        <v>0.206785742030084</v>
      </c>
      <c r="I475">
        <v>0.151467435460529</v>
      </c>
      <c r="J475">
        <v>16.9554459433955</v>
      </c>
      <c r="K475">
        <v>2.83291140536497</v>
      </c>
    </row>
    <row r="476" spans="1:11">
      <c r="A476">
        <v>474</v>
      </c>
      <c r="B476">
        <v>48.2189768676257</v>
      </c>
      <c r="C476">
        <v>1818.78997739844</v>
      </c>
      <c r="D476">
        <v>0.606828903605729</v>
      </c>
      <c r="E476">
        <v>217.387088914593</v>
      </c>
      <c r="F476">
        <v>13.640284831234</v>
      </c>
      <c r="G476">
        <v>594.656315818545</v>
      </c>
      <c r="H476">
        <v>0.206816180716894</v>
      </c>
      <c r="I476">
        <v>0.151477888076808</v>
      </c>
      <c r="J476">
        <v>16.9582021059409</v>
      </c>
      <c r="K476">
        <v>2.83291140536497</v>
      </c>
    </row>
    <row r="477" spans="1:11">
      <c r="A477">
        <v>475</v>
      </c>
      <c r="B477">
        <v>48.249375131034</v>
      </c>
      <c r="C477">
        <v>1816.74762074834</v>
      </c>
      <c r="D477">
        <v>0.606839343999104</v>
      </c>
      <c r="E477">
        <v>217.151174330316</v>
      </c>
      <c r="F477">
        <v>13.6556190065021</v>
      </c>
      <c r="G477">
        <v>595.529900213712</v>
      </c>
      <c r="H477">
        <v>0.206821826635841</v>
      </c>
      <c r="I477">
        <v>0.151463484239871</v>
      </c>
      <c r="J477">
        <v>16.9581770491685</v>
      </c>
      <c r="K477">
        <v>2.83291140536497</v>
      </c>
    </row>
    <row r="478" spans="1:11">
      <c r="A478">
        <v>476</v>
      </c>
      <c r="B478">
        <v>48.2282064716773</v>
      </c>
      <c r="C478">
        <v>1821.76398881996</v>
      </c>
      <c r="D478">
        <v>0.606819103516188</v>
      </c>
      <c r="E478">
        <v>217.71253044623</v>
      </c>
      <c r="F478">
        <v>13.6180172031934</v>
      </c>
      <c r="G478">
        <v>593.523537952757</v>
      </c>
      <c r="H478">
        <v>0.206832453518737</v>
      </c>
      <c r="I478">
        <v>0.151497677615466</v>
      </c>
      <c r="J478">
        <v>16.9601424141867</v>
      </c>
      <c r="K478">
        <v>2.83291140536497</v>
      </c>
    </row>
    <row r="479" spans="1:11">
      <c r="A479">
        <v>477</v>
      </c>
      <c r="B479">
        <v>48.2456402533858</v>
      </c>
      <c r="C479">
        <v>1818.89126458547</v>
      </c>
      <c r="D479">
        <v>0.606832407031268</v>
      </c>
      <c r="E479">
        <v>217.389304033601</v>
      </c>
      <c r="F479">
        <v>13.6395252552727</v>
      </c>
      <c r="G479">
        <v>594.697588619733</v>
      </c>
      <c r="H479">
        <v>0.206828755757545</v>
      </c>
      <c r="I479">
        <v>0.151477987875359</v>
      </c>
      <c r="J479">
        <v>16.9592058637989</v>
      </c>
      <c r="K479">
        <v>2.83291140536497</v>
      </c>
    </row>
    <row r="480" spans="1:11">
      <c r="A480">
        <v>478</v>
      </c>
      <c r="B480">
        <v>48.2086236561741</v>
      </c>
      <c r="C480">
        <v>1821.92589838674</v>
      </c>
      <c r="D480">
        <v>0.606817468986861</v>
      </c>
      <c r="E480">
        <v>217.737275346791</v>
      </c>
      <c r="F480">
        <v>13.616807007286</v>
      </c>
      <c r="G480">
        <v>593.444042872882</v>
      </c>
      <c r="H480">
        <v>0.206823804462571</v>
      </c>
      <c r="I480">
        <v>0.151499233342312</v>
      </c>
      <c r="J480">
        <v>16.95951509196</v>
      </c>
      <c r="K480">
        <v>2.83291140536497</v>
      </c>
    </row>
    <row r="481" spans="1:11">
      <c r="A481">
        <v>479</v>
      </c>
      <c r="B481">
        <v>48.2232283254085</v>
      </c>
      <c r="C481">
        <v>1819.42795303185</v>
      </c>
      <c r="D481">
        <v>0.606827018360301</v>
      </c>
      <c r="E481">
        <v>217.456160324159</v>
      </c>
      <c r="F481">
        <v>13.6355019161752</v>
      </c>
      <c r="G481">
        <v>594.422497663572</v>
      </c>
      <c r="H481">
        <v>0.206820678558881</v>
      </c>
      <c r="I481">
        <v>0.151482087041252</v>
      </c>
      <c r="J481">
        <v>16.9586983633348</v>
      </c>
      <c r="K481">
        <v>2.83291140536497</v>
      </c>
    </row>
    <row r="482" spans="1:11">
      <c r="A482">
        <v>480</v>
      </c>
      <c r="B482">
        <v>48.2075293324284</v>
      </c>
      <c r="C482">
        <v>1819.71043163838</v>
      </c>
      <c r="D482">
        <v>0.606824557435125</v>
      </c>
      <c r="E482">
        <v>217.492751496512</v>
      </c>
      <c r="F482">
        <v>13.6333852400746</v>
      </c>
      <c r="G482">
        <v>594.282149851611</v>
      </c>
      <c r="H482">
        <v>0.206814522315416</v>
      </c>
      <c r="I482">
        <v>0.151484343880747</v>
      </c>
      <c r="J482">
        <v>16.9582862400908</v>
      </c>
      <c r="K482">
        <v>2.83291140536497</v>
      </c>
    </row>
    <row r="483" spans="1:11">
      <c r="A483">
        <v>481</v>
      </c>
      <c r="B483">
        <v>48.1768554425924</v>
      </c>
      <c r="C483">
        <v>1819.16258357027</v>
      </c>
      <c r="D483">
        <v>0.606822124319412</v>
      </c>
      <c r="E483">
        <v>217.442644483362</v>
      </c>
      <c r="F483">
        <v>13.6374909884189</v>
      </c>
      <c r="G483">
        <v>594.414330863723</v>
      </c>
      <c r="H483">
        <v>0.206798176139454</v>
      </c>
      <c r="I483">
        <v>0.1514813424533</v>
      </c>
      <c r="J483">
        <v>16.9568901743827</v>
      </c>
      <c r="K483">
        <v>2.83291140536497</v>
      </c>
    </row>
    <row r="484" spans="1:11">
      <c r="A484">
        <v>482</v>
      </c>
      <c r="B484">
        <v>48.2542879134349</v>
      </c>
      <c r="C484">
        <v>1818.26239055689</v>
      </c>
      <c r="D484">
        <v>0.606835413473613</v>
      </c>
      <c r="E484">
        <v>217.316924854168</v>
      </c>
      <c r="F484">
        <v>13.6442426949776</v>
      </c>
      <c r="G484">
        <v>594.967205833626</v>
      </c>
      <c r="H484">
        <v>0.206830139148695</v>
      </c>
      <c r="I484">
        <v>0.151473571661299</v>
      </c>
      <c r="J484">
        <v>16.9591716888102</v>
      </c>
      <c r="K484">
        <v>2.83291140536497</v>
      </c>
    </row>
    <row r="485" spans="1:11">
      <c r="A485">
        <v>483</v>
      </c>
      <c r="B485">
        <v>48.2406090691082</v>
      </c>
      <c r="C485">
        <v>1819.23501244143</v>
      </c>
      <c r="D485">
        <v>0.60683036950155</v>
      </c>
      <c r="E485">
        <v>217.428895861805</v>
      </c>
      <c r="F485">
        <v>13.6369480414819</v>
      </c>
      <c r="G485">
        <v>594.537899912667</v>
      </c>
      <c r="H485">
        <v>0.206827962291785</v>
      </c>
      <c r="I485">
        <v>0.15148039723139</v>
      </c>
      <c r="J485">
        <v>16.9592185459511</v>
      </c>
      <c r="K485">
        <v>2.83291140536497</v>
      </c>
    </row>
    <row r="486" spans="1:11">
      <c r="A486">
        <v>484</v>
      </c>
      <c r="B486">
        <v>48.2827265098755</v>
      </c>
      <c r="C486">
        <v>1821.23219827234</v>
      </c>
      <c r="D486">
        <v>0.60682840353106</v>
      </c>
      <c r="E486">
        <v>217.635066153633</v>
      </c>
      <c r="F486">
        <v>13.6219935950191</v>
      </c>
      <c r="G486">
        <v>593.845835780944</v>
      </c>
      <c r="H486">
        <v>0.206855673247171</v>
      </c>
      <c r="I486">
        <v>0.151492862418947</v>
      </c>
      <c r="J486">
        <v>16.9618187071</v>
      </c>
      <c r="K486">
        <v>2.83291140536497</v>
      </c>
    </row>
    <row r="487" spans="1:11">
      <c r="A487">
        <v>485</v>
      </c>
      <c r="B487">
        <v>48.3366432791609</v>
      </c>
      <c r="C487">
        <v>1822.41896350925</v>
      </c>
      <c r="D487">
        <v>0.606831216025946</v>
      </c>
      <c r="E487">
        <v>217.74782892048</v>
      </c>
      <c r="F487">
        <v>13.6131229078832</v>
      </c>
      <c r="G487">
        <v>593.519406871932</v>
      </c>
      <c r="H487">
        <v>0.206885335233337</v>
      </c>
      <c r="I487">
        <v>0.151499636778864</v>
      </c>
      <c r="J487">
        <v>16.9643893026998</v>
      </c>
      <c r="K487">
        <v>2.83291140536497</v>
      </c>
    </row>
    <row r="488" spans="1:11">
      <c r="A488">
        <v>486</v>
      </c>
      <c r="B488">
        <v>48.2633154529611</v>
      </c>
      <c r="C488">
        <v>1819.95152948618</v>
      </c>
      <c r="D488">
        <v>0.60683060639043</v>
      </c>
      <c r="E488">
        <v>217.500360318839</v>
      </c>
      <c r="F488">
        <v>13.6315791590958</v>
      </c>
      <c r="G488">
        <v>594.319363552653</v>
      </c>
      <c r="H488">
        <v>0.206841295193</v>
      </c>
      <c r="I488">
        <v>0.151484711616568</v>
      </c>
      <c r="J488">
        <v>16.9604185525382</v>
      </c>
      <c r="K488">
        <v>2.83291140536497</v>
      </c>
    </row>
    <row r="489" spans="1:11">
      <c r="A489">
        <v>487</v>
      </c>
      <c r="B489">
        <v>48.3114145817578</v>
      </c>
      <c r="C489">
        <v>1820.77426625912</v>
      </c>
      <c r="D489">
        <v>0.606833519495206</v>
      </c>
      <c r="E489">
        <v>217.574691365437</v>
      </c>
      <c r="F489">
        <v>13.6254195809124</v>
      </c>
      <c r="G489">
        <v>594.089523613497</v>
      </c>
      <c r="H489">
        <v>0.206867080136212</v>
      </c>
      <c r="I489">
        <v>0.15148913884243</v>
      </c>
      <c r="J489">
        <v>16.9626001014119</v>
      </c>
      <c r="K489">
        <v>2.83291140536497</v>
      </c>
    </row>
    <row r="490" spans="1:11">
      <c r="A490">
        <v>488</v>
      </c>
      <c r="B490">
        <v>48.3938548997595</v>
      </c>
      <c r="C490">
        <v>1821.98773376</v>
      </c>
      <c r="D490">
        <v>0.60683968259685</v>
      </c>
      <c r="E490">
        <v>217.68076247755</v>
      </c>
      <c r="F490">
        <v>13.6163448744581</v>
      </c>
      <c r="G490">
        <v>593.828015444767</v>
      </c>
      <c r="H490">
        <v>0.206909907548067</v>
      </c>
      <c r="I490">
        <v>0.151495463444137</v>
      </c>
      <c r="J490">
        <v>16.9662010175317</v>
      </c>
      <c r="K490">
        <v>2.83291140536497</v>
      </c>
    </row>
    <row r="491" spans="1:11">
      <c r="A491">
        <v>489</v>
      </c>
      <c r="B491">
        <v>48.2998840698929</v>
      </c>
      <c r="C491">
        <v>1821.5334427025</v>
      </c>
      <c r="D491">
        <v>0.606829474146627</v>
      </c>
      <c r="E491">
        <v>217.662531950223</v>
      </c>
      <c r="F491">
        <v>13.6197407954811</v>
      </c>
      <c r="G491">
        <v>593.774351709353</v>
      </c>
      <c r="H491">
        <v>0.206864771805257</v>
      </c>
      <c r="I491">
        <v>0.151494507762891</v>
      </c>
      <c r="J491">
        <v>16.9625943237714</v>
      </c>
      <c r="K491">
        <v>2.83291140536497</v>
      </c>
    </row>
    <row r="492" spans="1:11">
      <c r="A492">
        <v>490</v>
      </c>
      <c r="B492">
        <v>48.315773482126</v>
      </c>
      <c r="C492">
        <v>1822.96525736665</v>
      </c>
      <c r="D492">
        <v>0.606827294486299</v>
      </c>
      <c r="E492">
        <v>217.815362742027</v>
      </c>
      <c r="F492">
        <v>13.6090434195909</v>
      </c>
      <c r="G492">
        <v>593.27122840948</v>
      </c>
      <c r="H492">
        <v>0.206877809535244</v>
      </c>
      <c r="I492">
        <v>0.151503788705724</v>
      </c>
      <c r="J492">
        <v>16.9639316242384</v>
      </c>
      <c r="K492">
        <v>2.83291140536497</v>
      </c>
    </row>
    <row r="493" spans="1:11">
      <c r="A493">
        <v>491</v>
      </c>
      <c r="B493">
        <v>48.2476486737409</v>
      </c>
      <c r="C493">
        <v>1820.40437064571</v>
      </c>
      <c r="D493">
        <v>0.606826758880559</v>
      </c>
      <c r="E493">
        <v>217.555612024322</v>
      </c>
      <c r="F493">
        <v>13.628188187171</v>
      </c>
      <c r="G493">
        <v>594.088711470983</v>
      </c>
      <c r="H493">
        <v>0.206836052594829</v>
      </c>
      <c r="I493">
        <v>0.151488089865267</v>
      </c>
      <c r="J493">
        <v>16.9601094047318</v>
      </c>
      <c r="K493">
        <v>2.83291140536497</v>
      </c>
    </row>
    <row r="494" spans="1:11">
      <c r="A494">
        <v>492</v>
      </c>
      <c r="B494">
        <v>48.3383218097293</v>
      </c>
      <c r="C494">
        <v>1819.17222740829</v>
      </c>
      <c r="D494">
        <v>0.606842530169681</v>
      </c>
      <c r="E494">
        <v>217.388710238179</v>
      </c>
      <c r="F494">
        <v>13.6374186930352</v>
      </c>
      <c r="G494">
        <v>594.795896842938</v>
      </c>
      <c r="H494">
        <v>0.206872771768546</v>
      </c>
      <c r="I494">
        <v>0.151477788263028</v>
      </c>
      <c r="J494">
        <v>16.9626859485116</v>
      </c>
      <c r="K494">
        <v>2.83291140536497</v>
      </c>
    </row>
    <row r="495" spans="1:11">
      <c r="A495">
        <v>493</v>
      </c>
      <c r="B495">
        <v>48.3153054832703</v>
      </c>
      <c r="C495">
        <v>1820.80217347594</v>
      </c>
      <c r="D495">
        <v>0.606833964154011</v>
      </c>
      <c r="E495">
        <v>217.576532086849</v>
      </c>
      <c r="F495">
        <v>13.6252107457385</v>
      </c>
      <c r="G495">
        <v>594.099353437956</v>
      </c>
      <c r="H495">
        <v>0.206868874252838</v>
      </c>
      <c r="I495">
        <v>0.151489251362849</v>
      </c>
      <c r="J495">
        <v>16.9627488574452</v>
      </c>
      <c r="K495">
        <v>2.83291140536497</v>
      </c>
    </row>
    <row r="496" spans="1:11">
      <c r="A496">
        <v>494</v>
      </c>
      <c r="B496">
        <v>48.3209368335224</v>
      </c>
      <c r="C496">
        <v>1820.38740544426</v>
      </c>
      <c r="D496">
        <v>0.606836206281616</v>
      </c>
      <c r="E496">
        <v>217.528709102292</v>
      </c>
      <c r="F496">
        <v>13.6283151958272</v>
      </c>
      <c r="G496">
        <v>594.262453852918</v>
      </c>
      <c r="H496">
        <v>0.206869908660092</v>
      </c>
      <c r="I496">
        <v>0.151486324508097</v>
      </c>
      <c r="J496">
        <v>16.9627323594344</v>
      </c>
      <c r="K496">
        <v>2.83291140536497</v>
      </c>
    </row>
    <row r="497" spans="1:11">
      <c r="A497">
        <v>495</v>
      </c>
      <c r="B497">
        <v>48.2851708218197</v>
      </c>
      <c r="C497">
        <v>1820.98530409308</v>
      </c>
      <c r="D497">
        <v>0.606829421549505</v>
      </c>
      <c r="E497">
        <v>217.607066968778</v>
      </c>
      <c r="F497">
        <v>13.6238405022517</v>
      </c>
      <c r="G497">
        <v>593.961104322221</v>
      </c>
      <c r="H497">
        <v>0.206855651090737</v>
      </c>
      <c r="I497">
        <v>0.151491163198422</v>
      </c>
      <c r="J497">
        <v>16.9617640201773</v>
      </c>
      <c r="K497">
        <v>2.83291140536497</v>
      </c>
    </row>
    <row r="498" spans="1:11">
      <c r="A498">
        <v>496</v>
      </c>
      <c r="B498">
        <v>48.3389246043411</v>
      </c>
      <c r="C498">
        <v>1820.20307991317</v>
      </c>
      <c r="D498">
        <v>0.606839014500569</v>
      </c>
      <c r="E498">
        <v>217.502209788847</v>
      </c>
      <c r="F498">
        <v>13.629695287128</v>
      </c>
      <c r="G498">
        <v>594.374322872553</v>
      </c>
      <c r="H498">
        <v>0.206877476617008</v>
      </c>
      <c r="I498">
        <v>0.15148468026837</v>
      </c>
      <c r="J498">
        <v>16.963278018836</v>
      </c>
      <c r="K498">
        <v>2.83291140536497</v>
      </c>
    </row>
    <row r="499" spans="1:11">
      <c r="A499">
        <v>497</v>
      </c>
      <c r="B499">
        <v>48.3008728617499</v>
      </c>
      <c r="C499">
        <v>1819.12567817055</v>
      </c>
      <c r="D499">
        <v>0.606837801714733</v>
      </c>
      <c r="E499">
        <v>217.396224409748</v>
      </c>
      <c r="F499">
        <v>13.6377676581741</v>
      </c>
      <c r="G499">
        <v>594.711735061055</v>
      </c>
      <c r="H499">
        <v>0.206855434308031</v>
      </c>
      <c r="I499">
        <v>0.151478300571509</v>
      </c>
      <c r="J499">
        <v>16.9613248533714</v>
      </c>
      <c r="K499">
        <v>2.83291140536497</v>
      </c>
    </row>
    <row r="500" spans="1:11">
      <c r="A500">
        <v>498</v>
      </c>
      <c r="B500">
        <v>48.3304376571812</v>
      </c>
      <c r="C500">
        <v>1820.92112880088</v>
      </c>
      <c r="D500">
        <v>0.606835652141412</v>
      </c>
      <c r="E500">
        <v>217.584452212512</v>
      </c>
      <c r="F500">
        <v>13.6243206515186</v>
      </c>
      <c r="G500">
        <v>594.081140293476</v>
      </c>
      <c r="H500">
        <v>0.206876433400607</v>
      </c>
      <c r="I500">
        <v>0.151489702610651</v>
      </c>
      <c r="J500">
        <v>16.9633604173686</v>
      </c>
      <c r="K500">
        <v>2.83291140536497</v>
      </c>
    </row>
    <row r="501" spans="1:11">
      <c r="A501">
        <v>499</v>
      </c>
      <c r="B501">
        <v>48.3461913148963</v>
      </c>
      <c r="C501">
        <v>1819.85623056649</v>
      </c>
      <c r="D501">
        <v>0.606841254071258</v>
      </c>
      <c r="E501">
        <v>217.461421647258</v>
      </c>
      <c r="F501">
        <v>13.6322929928294</v>
      </c>
      <c r="G501">
        <v>594.526786475414</v>
      </c>
      <c r="H501">
        <v>0.206879417310312</v>
      </c>
      <c r="I501">
        <v>0.151482186041863</v>
      </c>
      <c r="J501">
        <v>16.9633507347542</v>
      </c>
      <c r="K501">
        <v>2.83291140536497</v>
      </c>
    </row>
    <row r="502" spans="1:11">
      <c r="A502">
        <v>500</v>
      </c>
      <c r="B502">
        <v>48.3434622673005</v>
      </c>
      <c r="C502">
        <v>1819.78154136911</v>
      </c>
      <c r="D502">
        <v>0.606841411398365</v>
      </c>
      <c r="E502">
        <v>217.454145110806</v>
      </c>
      <c r="F502">
        <v>13.6328525023084</v>
      </c>
      <c r="G502">
        <v>594.556648113913</v>
      </c>
      <c r="H502">
        <v>0.206877792290901</v>
      </c>
      <c r="I502">
        <v>0.151481752061048</v>
      </c>
      <c r="J502">
        <v>16.9632092941643</v>
      </c>
      <c r="K502">
        <v>2.83291140536497</v>
      </c>
    </row>
    <row r="503" spans="1:11">
      <c r="A503">
        <v>501</v>
      </c>
      <c r="B503">
        <v>48.3534862844999</v>
      </c>
      <c r="C503">
        <v>1821.79264557502</v>
      </c>
      <c r="D503">
        <v>0.606835541032339</v>
      </c>
      <c r="E503">
        <v>217.672802752245</v>
      </c>
      <c r="F503">
        <v>13.6178029921061</v>
      </c>
      <c r="G503">
        <v>593.788622711693</v>
      </c>
      <c r="H503">
        <v>0.206890708590643</v>
      </c>
      <c r="I503">
        <v>0.151495034472582</v>
      </c>
      <c r="J503">
        <v>16.9646620948283</v>
      </c>
      <c r="K503">
        <v>2.83291140536497</v>
      </c>
    </row>
    <row r="504" spans="1:11">
      <c r="A504">
        <v>502</v>
      </c>
      <c r="B504">
        <v>48.3564255571033</v>
      </c>
      <c r="C504">
        <v>1821.70978144465</v>
      </c>
      <c r="D504">
        <v>0.606836089942306</v>
      </c>
      <c r="E504">
        <v>217.662681074641</v>
      </c>
      <c r="F504">
        <v>13.6184224252419</v>
      </c>
      <c r="G504">
        <v>593.831405043215</v>
      </c>
      <c r="H504">
        <v>0.206891682891968</v>
      </c>
      <c r="I504">
        <v>0.15149441605415</v>
      </c>
      <c r="J504">
        <v>16.9647200563018</v>
      </c>
      <c r="K504">
        <v>2.83291140536497</v>
      </c>
    </row>
    <row r="505" spans="1:11">
      <c r="A505">
        <v>503</v>
      </c>
      <c r="B505">
        <v>48.3566226454794</v>
      </c>
      <c r="C505">
        <v>1822.83200667992</v>
      </c>
      <c r="D505">
        <v>0.606832189887329</v>
      </c>
      <c r="E505">
        <v>217.786496541892</v>
      </c>
      <c r="F505">
        <v>13.6100382531108</v>
      </c>
      <c r="G505">
        <v>593.386387224246</v>
      </c>
      <c r="H505">
        <v>0.206896444288344</v>
      </c>
      <c r="I505">
        <v>0.151501943527154</v>
      </c>
      <c r="J505">
        <v>16.9653398382174</v>
      </c>
      <c r="K505">
        <v>2.83291140536497</v>
      </c>
    </row>
    <row r="506" spans="1:11">
      <c r="A506">
        <v>504</v>
      </c>
      <c r="B506">
        <v>48.3514309829007</v>
      </c>
      <c r="C506">
        <v>1821.16859529988</v>
      </c>
      <c r="D506">
        <v>0.606837100573678</v>
      </c>
      <c r="E506">
        <v>217.604572621766</v>
      </c>
      <c r="F506">
        <v>13.622469333117</v>
      </c>
      <c r="G506">
        <v>594.024301934506</v>
      </c>
      <c r="H506">
        <v>0.206887218316282</v>
      </c>
      <c r="I506">
        <v>0.151490885497248</v>
      </c>
      <c r="J506">
        <v>16.9642503817613</v>
      </c>
      <c r="K506">
        <v>2.83291140536497</v>
      </c>
    </row>
    <row r="507" spans="1:11">
      <c r="A507">
        <v>505</v>
      </c>
      <c r="B507">
        <v>48.4075215400436</v>
      </c>
      <c r="C507">
        <v>1820.35829960613</v>
      </c>
      <c r="D507">
        <v>0.606847186000695</v>
      </c>
      <c r="E507">
        <v>217.495998821518</v>
      </c>
      <c r="F507">
        <v>13.6285330999267</v>
      </c>
      <c r="G507">
        <v>594.475063864697</v>
      </c>
      <c r="H507">
        <v>0.206909750682518</v>
      </c>
      <c r="I507">
        <v>0.151484185895906</v>
      </c>
      <c r="J507">
        <v>16.965819880654</v>
      </c>
      <c r="K507">
        <v>2.83291140536497</v>
      </c>
    </row>
    <row r="508" spans="1:11">
      <c r="A508">
        <v>506</v>
      </c>
      <c r="B508">
        <v>48.3324116604183</v>
      </c>
      <c r="C508">
        <v>1821.83553911909</v>
      </c>
      <c r="D508">
        <v>0.606832572041928</v>
      </c>
      <c r="E508">
        <v>217.684717974366</v>
      </c>
      <c r="F508">
        <v>13.6174823726977</v>
      </c>
      <c r="G508">
        <v>593.72087186745</v>
      </c>
      <c r="H508">
        <v>0.206881158641376</v>
      </c>
      <c r="I508">
        <v>0.151495794530281</v>
      </c>
      <c r="J508">
        <v>16.9639303022372</v>
      </c>
      <c r="K508">
        <v>2.83291140536497</v>
      </c>
    </row>
    <row r="509" spans="1:11">
      <c r="A509">
        <v>507</v>
      </c>
      <c r="B509">
        <v>48.3352154834657</v>
      </c>
      <c r="C509">
        <v>1821.27382595093</v>
      </c>
      <c r="D509">
        <v>0.606835004288663</v>
      </c>
      <c r="E509">
        <v>217.621715771679</v>
      </c>
      <c r="F509">
        <v>13.6216822459166</v>
      </c>
      <c r="G509">
        <v>593.946441839523</v>
      </c>
      <c r="H509">
        <v>0.206880167990323</v>
      </c>
      <c r="I509">
        <v>0.151491956448052</v>
      </c>
      <c r="J509">
        <v>16.9637271964281</v>
      </c>
      <c r="K509">
        <v>2.83291140536497</v>
      </c>
    </row>
    <row r="510" spans="1:11">
      <c r="A510">
        <v>508</v>
      </c>
      <c r="B510">
        <v>48.3253552631972</v>
      </c>
      <c r="C510">
        <v>1820.90717489785</v>
      </c>
      <c r="D510">
        <v>0.606835116661997</v>
      </c>
      <c r="E510">
        <v>217.584574741021</v>
      </c>
      <c r="F510">
        <v>13.6244250568677</v>
      </c>
      <c r="G510">
        <v>594.06601803531</v>
      </c>
      <c r="H510">
        <v>0.206874123851632</v>
      </c>
      <c r="I510">
        <v>0.151489713242506</v>
      </c>
      <c r="J510">
        <v>16.9631754320901</v>
      </c>
      <c r="K510">
        <v>2.83291140536497</v>
      </c>
    </row>
    <row r="511" spans="1:11">
      <c r="A511">
        <v>509</v>
      </c>
      <c r="B511">
        <v>48.3365902748505</v>
      </c>
      <c r="C511">
        <v>1819.87015639065</v>
      </c>
      <c r="D511">
        <v>0.606840333388001</v>
      </c>
      <c r="E511">
        <v>217.466197205575</v>
      </c>
      <c r="F511">
        <v>13.6321886771921</v>
      </c>
      <c r="G511">
        <v>594.496341561451</v>
      </c>
      <c r="H511">
        <v>0.206875088269949</v>
      </c>
      <c r="I511">
        <v>0.151482490946394</v>
      </c>
      <c r="J511">
        <v>16.9630166926502</v>
      </c>
      <c r="K511">
        <v>2.83291140536497</v>
      </c>
    </row>
    <row r="512" spans="1:11">
      <c r="A512">
        <v>510</v>
      </c>
      <c r="B512">
        <v>48.3490236392957</v>
      </c>
      <c r="C512">
        <v>1819.63770421171</v>
      </c>
      <c r="D512">
        <v>0.606842544073275</v>
      </c>
      <c r="E512">
        <v>217.43629569753</v>
      </c>
      <c r="F512">
        <v>13.6339301403165</v>
      </c>
      <c r="G512">
        <v>594.616147119129</v>
      </c>
      <c r="H512">
        <v>0.206879865447694</v>
      </c>
      <c r="I512">
        <v>0.151480650590087</v>
      </c>
      <c r="J512">
        <v>16.9633355466593</v>
      </c>
      <c r="K512">
        <v>2.83291140536497</v>
      </c>
    </row>
    <row r="513" spans="1:11">
      <c r="A513">
        <v>511</v>
      </c>
      <c r="B513">
        <v>48.3736678665007</v>
      </c>
      <c r="C513">
        <v>1821.00576828413</v>
      </c>
      <c r="D513">
        <v>0.606841415393263</v>
      </c>
      <c r="E513">
        <v>217.579011550128</v>
      </c>
      <c r="F513">
        <v>13.6236873995654</v>
      </c>
      <c r="G513">
        <v>594.144553155771</v>
      </c>
      <c r="H513">
        <v>0.206896817931433</v>
      </c>
      <c r="I513">
        <v>0.151489294043305</v>
      </c>
      <c r="J513">
        <v>16.9649598632825</v>
      </c>
      <c r="K513">
        <v>2.83291140536497</v>
      </c>
    </row>
    <row r="514" spans="1:11">
      <c r="A514">
        <v>512</v>
      </c>
      <c r="B514">
        <v>48.3469437602597</v>
      </c>
      <c r="C514">
        <v>1820.41677402745</v>
      </c>
      <c r="D514">
        <v>0.606840018617935</v>
      </c>
      <c r="E514">
        <v>217.523064107418</v>
      </c>
      <c r="F514">
        <v>13.6280953317201</v>
      </c>
      <c r="G514">
        <v>594.311459058773</v>
      </c>
      <c r="H514">
        <v>0.20688207353441</v>
      </c>
      <c r="I514">
        <v>0.151485935525208</v>
      </c>
      <c r="J514">
        <v>16.9636828180742</v>
      </c>
      <c r="K514">
        <v>2.83291140536497</v>
      </c>
    </row>
    <row r="515" spans="1:11">
      <c r="A515">
        <v>513</v>
      </c>
      <c r="B515">
        <v>48.413511106086</v>
      </c>
      <c r="C515">
        <v>1821.35703324837</v>
      </c>
      <c r="D515">
        <v>0.60684554815929</v>
      </c>
      <c r="E515">
        <v>217.604295695191</v>
      </c>
      <c r="F515">
        <v>13.6210599498234</v>
      </c>
      <c r="G515">
        <v>594.11050304506</v>
      </c>
      <c r="H515">
        <v>0.206916554720009</v>
      </c>
      <c r="I515">
        <v>0.15149077016521</v>
      </c>
      <c r="J515">
        <v>16.9665735754869</v>
      </c>
      <c r="K515">
        <v>2.83291140536497</v>
      </c>
    </row>
    <row r="516" spans="1:11">
      <c r="A516">
        <v>514</v>
      </c>
      <c r="B516">
        <v>48.3789669848088</v>
      </c>
      <c r="C516">
        <v>1821.16107207545</v>
      </c>
      <c r="D516">
        <v>0.606841613694113</v>
      </c>
      <c r="E516">
        <v>217.594354235837</v>
      </c>
      <c r="F516">
        <v>13.622525607598</v>
      </c>
      <c r="G516">
        <v>594.096162514587</v>
      </c>
      <c r="H516">
        <v>0.206899905053263</v>
      </c>
      <c r="I516">
        <v>0.151490218262372</v>
      </c>
      <c r="J516">
        <v>16.965234531385</v>
      </c>
      <c r="K516">
        <v>2.83291140536497</v>
      </c>
    </row>
    <row r="517" spans="1:11">
      <c r="A517">
        <v>515</v>
      </c>
      <c r="B517">
        <v>48.3684886744523</v>
      </c>
      <c r="C517">
        <v>1822.25703387257</v>
      </c>
      <c r="D517">
        <v>0.606836564867269</v>
      </c>
      <c r="E517">
        <v>217.719071619478</v>
      </c>
      <c r="F517">
        <v>13.6143325989452</v>
      </c>
      <c r="G517">
        <v>593.658938058355</v>
      </c>
      <c r="H517">
        <v>0.206899405051465</v>
      </c>
      <c r="I517">
        <v>0.151497833010196</v>
      </c>
      <c r="J517">
        <v>16.9654439461574</v>
      </c>
      <c r="K517">
        <v>2.83291140536497</v>
      </c>
    </row>
    <row r="518" spans="1:11">
      <c r="A518">
        <v>516</v>
      </c>
      <c r="B518">
        <v>48.370749093399</v>
      </c>
      <c r="C518">
        <v>1820.71574035859</v>
      </c>
      <c r="D518">
        <v>0.606842007264641</v>
      </c>
      <c r="E518">
        <v>217.547997311043</v>
      </c>
      <c r="F518">
        <v>13.6258575624893</v>
      </c>
      <c r="G518">
        <v>594.253684765762</v>
      </c>
      <c r="H518">
        <v>0.206894251757865</v>
      </c>
      <c r="I518">
        <v>0.151487413867636</v>
      </c>
      <c r="J518">
        <v>16.9646962597329</v>
      </c>
      <c r="K518">
        <v>2.83291140536497</v>
      </c>
    </row>
    <row r="519" spans="1:11">
      <c r="A519">
        <v>517</v>
      </c>
      <c r="B519">
        <v>48.3138125992848</v>
      </c>
      <c r="C519">
        <v>1821.0105699951</v>
      </c>
      <c r="D519">
        <v>0.606833991660572</v>
      </c>
      <c r="E519">
        <v>217.599968074125</v>
      </c>
      <c r="F519">
        <v>13.6236514761005</v>
      </c>
      <c r="G519">
        <v>594.007337507665</v>
      </c>
      <c r="H519">
        <v>0.206869160155924</v>
      </c>
      <c r="I519">
        <v>0.151490674019677</v>
      </c>
      <c r="J519">
        <v>16.9628145582043</v>
      </c>
      <c r="K519">
        <v>2.83291140536497</v>
      </c>
    </row>
    <row r="520" spans="1:11">
      <c r="A520">
        <v>518</v>
      </c>
      <c r="B520">
        <v>48.3595550145675</v>
      </c>
      <c r="C520">
        <v>1820.19717530718</v>
      </c>
      <c r="D520">
        <v>0.606842273721671</v>
      </c>
      <c r="E520">
        <v>217.494515267128</v>
      </c>
      <c r="F520">
        <v>13.6297395010086</v>
      </c>
      <c r="G520">
        <v>594.426231589199</v>
      </c>
      <c r="H520">
        <v>0.206886994277928</v>
      </c>
      <c r="I520">
        <v>0.151484176859558</v>
      </c>
      <c r="J520">
        <v>16.9640153366281</v>
      </c>
      <c r="K520">
        <v>2.83291140536497</v>
      </c>
    </row>
    <row r="521" spans="1:11">
      <c r="A521">
        <v>519</v>
      </c>
      <c r="B521">
        <v>48.4063807790956</v>
      </c>
      <c r="C521">
        <v>1821.58608932517</v>
      </c>
      <c r="D521">
        <v>0.606843806259352</v>
      </c>
      <c r="E521">
        <v>217.632014764974</v>
      </c>
      <c r="F521">
        <v>13.6193471641514</v>
      </c>
      <c r="G521">
        <v>594.003411836738</v>
      </c>
      <c r="H521">
        <v>0.206914212380638</v>
      </c>
      <c r="I521">
        <v>0.151492468156032</v>
      </c>
      <c r="J521">
        <v>16.9664427873202</v>
      </c>
      <c r="K521">
        <v>2.83291140536497</v>
      </c>
    </row>
    <row r="522" spans="1:11">
      <c r="A522">
        <v>520</v>
      </c>
      <c r="B522">
        <v>48.3553507277453</v>
      </c>
      <c r="C522">
        <v>1821.20638804227</v>
      </c>
      <c r="D522">
        <v>0.606838496392204</v>
      </c>
      <c r="E522">
        <v>217.607443215781</v>
      </c>
      <c r="F522">
        <v>13.622186646609</v>
      </c>
      <c r="G522">
        <v>594.028476609262</v>
      </c>
      <c r="H522">
        <v>0.2068891371923</v>
      </c>
      <c r="I522">
        <v>0.151491058130323</v>
      </c>
      <c r="J522">
        <v>16.9644097256246</v>
      </c>
      <c r="K522">
        <v>2.83291140536497</v>
      </c>
    </row>
    <row r="523" spans="1:11">
      <c r="A523">
        <v>521</v>
      </c>
      <c r="B523">
        <v>48.3770234956121</v>
      </c>
      <c r="C523">
        <v>1822.03748378664</v>
      </c>
      <c r="D523">
        <v>0.606838108665119</v>
      </c>
      <c r="E523">
        <v>217.691832938462</v>
      </c>
      <c r="F523">
        <v>13.6159730854437</v>
      </c>
      <c r="G523">
        <v>593.75204165138</v>
      </c>
      <c r="H523">
        <v>0.20690256175582</v>
      </c>
      <c r="I523">
        <v>0.151496153893549</v>
      </c>
      <c r="J523">
        <v>16.9656373542904</v>
      </c>
      <c r="K523">
        <v>2.83291140536497</v>
      </c>
    </row>
    <row r="524" spans="1:11">
      <c r="A524">
        <v>522</v>
      </c>
      <c r="B524">
        <v>48.3659214685584</v>
      </c>
      <c r="C524">
        <v>1821.25531229998</v>
      </c>
      <c r="D524">
        <v>0.606839407007539</v>
      </c>
      <c r="E524">
        <v>217.609190554644</v>
      </c>
      <c r="F524">
        <v>13.6218207147347</v>
      </c>
      <c r="G524">
        <v>594.025513555646</v>
      </c>
      <c r="H524">
        <v>0.206894292413821</v>
      </c>
      <c r="I524">
        <v>0.151491141378231</v>
      </c>
      <c r="J524">
        <v>16.96481893124</v>
      </c>
      <c r="K524">
        <v>2.83291140536497</v>
      </c>
    </row>
    <row r="525" spans="1:11">
      <c r="A525">
        <v>523</v>
      </c>
      <c r="B525">
        <v>48.3693485207509</v>
      </c>
      <c r="C525">
        <v>1821.48723642115</v>
      </c>
      <c r="D525">
        <v>0.606839699599069</v>
      </c>
      <c r="E525">
        <v>217.633726601908</v>
      </c>
      <c r="F525">
        <v>13.6200862920416</v>
      </c>
      <c r="G525">
        <v>593.958524858272</v>
      </c>
      <c r="H525">
        <v>0.206896699271368</v>
      </c>
      <c r="I525">
        <v>0.151492637072232</v>
      </c>
      <c r="J525">
        <v>16.9650610996045</v>
      </c>
      <c r="K525">
        <v>2.83291140536497</v>
      </c>
    </row>
    <row r="526" spans="1:11">
      <c r="A526">
        <v>524</v>
      </c>
      <c r="B526">
        <v>48.3703012931154</v>
      </c>
      <c r="C526">
        <v>1820.06522703609</v>
      </c>
      <c r="D526">
        <v>0.606844294477572</v>
      </c>
      <c r="E526">
        <v>217.476308312506</v>
      </c>
      <c r="F526">
        <v>13.6307276087619</v>
      </c>
      <c r="G526">
        <v>594.507298803244</v>
      </c>
      <c r="H526">
        <v>0.206891376459711</v>
      </c>
      <c r="I526">
        <v>0.151483053242515</v>
      </c>
      <c r="J526">
        <v>16.9643270724812</v>
      </c>
      <c r="K526">
        <v>2.83291140536497</v>
      </c>
    </row>
    <row r="527" spans="1:11">
      <c r="A527">
        <v>525</v>
      </c>
      <c r="B527">
        <v>48.3849512878197</v>
      </c>
      <c r="C527">
        <v>1820.12125353428</v>
      </c>
      <c r="D527">
        <v>0.606845885825379</v>
      </c>
      <c r="E527">
        <v>217.477449341675</v>
      </c>
      <c r="F527">
        <v>13.6303080312562</v>
      </c>
      <c r="G527">
        <v>594.511626986149</v>
      </c>
      <c r="H527">
        <v>0.206898444536395</v>
      </c>
      <c r="I527">
        <v>0.15148309272878</v>
      </c>
      <c r="J527">
        <v>16.9648875130776</v>
      </c>
      <c r="K527">
        <v>2.83291140536497</v>
      </c>
    </row>
    <row r="528" spans="1:11">
      <c r="A528">
        <v>526</v>
      </c>
      <c r="B528">
        <v>48.4117136835301</v>
      </c>
      <c r="C528">
        <v>1819.37847074147</v>
      </c>
      <c r="D528">
        <v>0.606851759592496</v>
      </c>
      <c r="E528">
        <v>217.386300318768</v>
      </c>
      <c r="F528">
        <v>13.6358727658231</v>
      </c>
      <c r="G528">
        <v>594.862582287756</v>
      </c>
      <c r="H528">
        <v>0.206907746177384</v>
      </c>
      <c r="I528">
        <v>0.151477500340503</v>
      </c>
      <c r="J528">
        <v>16.9654439102085</v>
      </c>
      <c r="K528">
        <v>2.83291140536497</v>
      </c>
    </row>
    <row r="529" spans="1:11">
      <c r="A529">
        <v>527</v>
      </c>
      <c r="B529">
        <v>48.4565107903952</v>
      </c>
      <c r="C529">
        <v>1819.38136266635</v>
      </c>
      <c r="D529">
        <v>0.606857412671499</v>
      </c>
      <c r="E529">
        <v>217.371447307188</v>
      </c>
      <c r="F529">
        <v>13.6358510914668</v>
      </c>
      <c r="G529">
        <v>594.974730002096</v>
      </c>
      <c r="H529">
        <v>0.206928304164657</v>
      </c>
      <c r="I529">
        <v>0.151476525777576</v>
      </c>
      <c r="J529">
        <v>16.9670452245572</v>
      </c>
      <c r="K529">
        <v>2.83291140536497</v>
      </c>
    </row>
    <row r="530" spans="1:11">
      <c r="A530">
        <v>528</v>
      </c>
      <c r="B530">
        <v>48.3906211732282</v>
      </c>
      <c r="C530">
        <v>1819.40593898092</v>
      </c>
      <c r="D530">
        <v>0.606848825852739</v>
      </c>
      <c r="E530">
        <v>217.39652807516</v>
      </c>
      <c r="F530">
        <v>13.6356669000456</v>
      </c>
      <c r="G530">
        <v>594.803846450528</v>
      </c>
      <c r="H530">
        <v>0.206898113731516</v>
      </c>
      <c r="I530">
        <v>0.151478159627887</v>
      </c>
      <c r="J530">
        <v>16.9647016679614</v>
      </c>
      <c r="K530">
        <v>2.83291140536497</v>
      </c>
    </row>
    <row r="531" spans="1:11">
      <c r="A531">
        <v>529</v>
      </c>
      <c r="B531">
        <v>48.4246083294484</v>
      </c>
      <c r="C531">
        <v>1818.26945452745</v>
      </c>
      <c r="D531">
        <v>0.606856678054657</v>
      </c>
      <c r="E531">
        <v>217.259432945443</v>
      </c>
      <c r="F531">
        <v>13.6441896871418</v>
      </c>
      <c r="G531">
        <v>595.32211248249</v>
      </c>
      <c r="H531">
        <v>0.206909136368292</v>
      </c>
      <c r="I531">
        <v>0.151469757333341</v>
      </c>
      <c r="J531">
        <v>16.9653031946198</v>
      </c>
      <c r="K531">
        <v>2.83291140536497</v>
      </c>
    </row>
    <row r="532" spans="1:11">
      <c r="A532">
        <v>530</v>
      </c>
      <c r="B532">
        <v>48.414326685417</v>
      </c>
      <c r="C532">
        <v>1819.74459569603</v>
      </c>
      <c r="D532">
        <v>0.60685076996365</v>
      </c>
      <c r="E532">
        <v>217.425838985599</v>
      </c>
      <c r="F532">
        <v>13.6331292856069</v>
      </c>
      <c r="G532">
        <v>594.724679631846</v>
      </c>
      <c r="H532">
        <v>0.206910462326528</v>
      </c>
      <c r="I532">
        <v>0.151479901032563</v>
      </c>
      <c r="J532">
        <v>16.9657365313302</v>
      </c>
      <c r="K532">
        <v>2.83291140536497</v>
      </c>
    </row>
    <row r="533" spans="1:11">
      <c r="A533">
        <v>531</v>
      </c>
      <c r="B533">
        <v>48.3915100799377</v>
      </c>
      <c r="C533">
        <v>1818.84707788447</v>
      </c>
      <c r="D533">
        <v>0.606851217164369</v>
      </c>
      <c r="E533">
        <v>217.334514480339</v>
      </c>
      <c r="F533">
        <v>13.6398566111253</v>
      </c>
      <c r="G533">
        <v>595.027372005515</v>
      </c>
      <c r="H533">
        <v>0.206896216224371</v>
      </c>
      <c r="I533">
        <v>0.151474386360016</v>
      </c>
      <c r="J533">
        <v>16.9644297441194</v>
      </c>
      <c r="K533">
        <v>2.83291140536497</v>
      </c>
    </row>
    <row r="534" spans="1:11">
      <c r="A534">
        <v>532</v>
      </c>
      <c r="B534">
        <v>48.4300847288066</v>
      </c>
      <c r="C534">
        <v>1820.17469623572</v>
      </c>
      <c r="D534">
        <v>0.606851241943263</v>
      </c>
      <c r="E534">
        <v>217.467977226965</v>
      </c>
      <c r="F534">
        <v>13.6299078276471</v>
      </c>
      <c r="G534">
        <v>594.593694336191</v>
      </c>
      <c r="H534">
        <v>0.206919488498413</v>
      </c>
      <c r="I534">
        <v>0.151482438177476</v>
      </c>
      <c r="J534">
        <v>16.9665341561775</v>
      </c>
      <c r="K534">
        <v>2.83291140536497</v>
      </c>
    </row>
    <row r="535" spans="1:11">
      <c r="A535">
        <v>533</v>
      </c>
      <c r="B535">
        <v>48.4083825866701</v>
      </c>
      <c r="C535">
        <v>1820.02272569397</v>
      </c>
      <c r="D535">
        <v>0.606849063344336</v>
      </c>
      <c r="E535">
        <v>217.458576629599</v>
      </c>
      <c r="F535">
        <v>13.631045914797</v>
      </c>
      <c r="G535">
        <v>594.602149150178</v>
      </c>
      <c r="H535">
        <v>0.206908865778789</v>
      </c>
      <c r="I535">
        <v>0.151481902999623</v>
      </c>
      <c r="J535">
        <v>16.9656745680245</v>
      </c>
      <c r="K535">
        <v>2.83291140536497</v>
      </c>
    </row>
    <row r="536" spans="1:11">
      <c r="A536">
        <v>534</v>
      </c>
      <c r="B536">
        <v>48.4248363275181</v>
      </c>
      <c r="C536">
        <v>1820.32671539229</v>
      </c>
      <c r="D536">
        <v>0.606849974413846</v>
      </c>
      <c r="E536">
        <v>217.486545552241</v>
      </c>
      <c r="F536">
        <v>13.6287695665457</v>
      </c>
      <c r="G536">
        <v>594.520938616659</v>
      </c>
      <c r="H536">
        <v>0.206917702190845</v>
      </c>
      <c r="I536">
        <v>0.151483576251601</v>
      </c>
      <c r="J536">
        <v>16.9664289341752</v>
      </c>
      <c r="K536">
        <v>2.83291140536497</v>
      </c>
    </row>
    <row r="537" spans="1:11">
      <c r="A537">
        <v>535</v>
      </c>
      <c r="B537">
        <v>48.4208727771414</v>
      </c>
      <c r="C537">
        <v>1820.0006397073</v>
      </c>
      <c r="D537">
        <v>0.6068506115427</v>
      </c>
      <c r="E537">
        <v>217.451885583537</v>
      </c>
      <c r="F537">
        <v>13.631211329628</v>
      </c>
      <c r="G537">
        <v>594.639190439693</v>
      </c>
      <c r="H537">
        <v>0.206914534211251</v>
      </c>
      <c r="I537">
        <v>0.151481474293497</v>
      </c>
      <c r="J537">
        <v>16.9661100596674</v>
      </c>
      <c r="K537">
        <v>2.83291140536497</v>
      </c>
    </row>
    <row r="538" spans="1:11">
      <c r="A538">
        <v>536</v>
      </c>
      <c r="B538">
        <v>48.4265945711703</v>
      </c>
      <c r="C538">
        <v>1820.45164508447</v>
      </c>
      <c r="D538">
        <v>0.60684963755876</v>
      </c>
      <c r="E538">
        <v>217.499721049869</v>
      </c>
      <c r="F538">
        <v>13.6278342832651</v>
      </c>
      <c r="G538">
        <v>594.472611179925</v>
      </c>
      <c r="H538">
        <v>0.2069190571445</v>
      </c>
      <c r="I538">
        <v>0.151484372772347</v>
      </c>
      <c r="J538">
        <v>16.9665613920636</v>
      </c>
      <c r="K538">
        <v>2.83291140536497</v>
      </c>
    </row>
    <row r="539" spans="1:11">
      <c r="A539">
        <v>537</v>
      </c>
      <c r="B539">
        <v>48.4321994801337</v>
      </c>
      <c r="C539">
        <v>1820.16508579652</v>
      </c>
      <c r="D539">
        <v>0.606851491530801</v>
      </c>
      <c r="E539">
        <v>217.466184604886</v>
      </c>
      <c r="F539">
        <v>13.6299797933174</v>
      </c>
      <c r="G539">
        <v>594.600570997114</v>
      </c>
      <c r="H539">
        <v>0.206920439799909</v>
      </c>
      <c r="I539">
        <v>0.151482324445963</v>
      </c>
      <c r="J539">
        <v>16.9666056071893</v>
      </c>
      <c r="K539">
        <v>2.83291140536497</v>
      </c>
    </row>
    <row r="540" spans="1:11">
      <c r="A540">
        <v>538</v>
      </c>
      <c r="B540">
        <v>48.4465264636635</v>
      </c>
      <c r="C540">
        <v>1821.12273405464</v>
      </c>
      <c r="D540">
        <v>0.606850133522423</v>
      </c>
      <c r="E540">
        <v>217.567098667058</v>
      </c>
      <c r="F540">
        <v>13.6228123870997</v>
      </c>
      <c r="G540">
        <v>594.265675761008</v>
      </c>
      <c r="H540">
        <v>0.206930929882412</v>
      </c>
      <c r="I540">
        <v>0.151488443088071</v>
      </c>
      <c r="J540">
        <v>16.9676351326423</v>
      </c>
      <c r="K540">
        <v>2.83291140536497</v>
      </c>
    </row>
    <row r="541" spans="1:11">
      <c r="A541">
        <v>539</v>
      </c>
      <c r="B541">
        <v>48.448357824838</v>
      </c>
      <c r="C541">
        <v>1820.98346305365</v>
      </c>
      <c r="D541">
        <v>0.606850737828411</v>
      </c>
      <c r="E541">
        <v>217.551091405287</v>
      </c>
      <c r="F541">
        <v>13.6238542761426</v>
      </c>
      <c r="G541">
        <v>594.323140786807</v>
      </c>
      <c r="H541">
        <v>0.206931207449925</v>
      </c>
      <c r="I541">
        <v>0.15148746549834</v>
      </c>
      <c r="J541">
        <v>16.9676255423486</v>
      </c>
      <c r="K541">
        <v>2.83291140536497</v>
      </c>
    </row>
    <row r="542" spans="1:11">
      <c r="A542">
        <v>540</v>
      </c>
      <c r="B542">
        <v>48.4692069950874</v>
      </c>
      <c r="C542">
        <v>1821.69008387937</v>
      </c>
      <c r="D542">
        <v>0.606851250480359</v>
      </c>
      <c r="E542">
        <v>217.622045522416</v>
      </c>
      <c r="F542">
        <v>13.6185696784806</v>
      </c>
      <c r="G542">
        <v>594.100178829641</v>
      </c>
      <c r="H542">
        <v>0.206943694822593</v>
      </c>
      <c r="I542">
        <v>0.15149174906138</v>
      </c>
      <c r="J542">
        <v>16.9687537590178</v>
      </c>
      <c r="K542">
        <v>2.83291140536497</v>
      </c>
    </row>
    <row r="543" spans="1:11">
      <c r="A543">
        <v>541</v>
      </c>
      <c r="B543">
        <v>48.4818120967334</v>
      </c>
      <c r="C543">
        <v>1821.61642237518</v>
      </c>
      <c r="D543">
        <v>0.60685304752719</v>
      </c>
      <c r="E543">
        <v>217.609621584735</v>
      </c>
      <c r="F543">
        <v>13.6191203785704</v>
      </c>
      <c r="G543">
        <v>594.157958913692</v>
      </c>
      <c r="H543">
        <v>0.206949200128582</v>
      </c>
      <c r="I543">
        <v>0.151490971614613</v>
      </c>
      <c r="J543">
        <v>16.969165212479</v>
      </c>
      <c r="K543">
        <v>2.83291140536497</v>
      </c>
    </row>
    <row r="544" spans="1:11">
      <c r="A544">
        <v>542</v>
      </c>
      <c r="B544">
        <v>48.4594654468504</v>
      </c>
      <c r="C544">
        <v>1821.69738197536</v>
      </c>
      <c r="D544">
        <v>0.606850042754754</v>
      </c>
      <c r="E544">
        <v>217.626171634264</v>
      </c>
      <c r="F544">
        <v>13.6185151196775</v>
      </c>
      <c r="G544">
        <v>594.075481183287</v>
      </c>
      <c r="H544">
        <v>0.206939228924737</v>
      </c>
      <c r="I544">
        <v>0.151492017140833</v>
      </c>
      <c r="J544">
        <v>16.9684087614734</v>
      </c>
      <c r="K544">
        <v>2.83291140536497</v>
      </c>
    </row>
    <row r="545" spans="1:11">
      <c r="A545">
        <v>543</v>
      </c>
      <c r="B545">
        <v>48.4639628946783</v>
      </c>
      <c r="C545">
        <v>1821.85368040274</v>
      </c>
      <c r="D545">
        <v>0.606850066238034</v>
      </c>
      <c r="E545">
        <v>217.641902917657</v>
      </c>
      <c r="F545">
        <v>13.6173467753043</v>
      </c>
      <c r="G545">
        <v>594.025338572956</v>
      </c>
      <c r="H545">
        <v>0.206941940924255</v>
      </c>
      <c r="I545">
        <v>0.151492966786938</v>
      </c>
      <c r="J545">
        <v>16.9686541186268</v>
      </c>
      <c r="K545">
        <v>2.83291140536497</v>
      </c>
    </row>
    <row r="546" spans="1:11">
      <c r="A546">
        <v>544</v>
      </c>
      <c r="B546">
        <v>48.4711828018787</v>
      </c>
      <c r="C546">
        <v>1822.3729655533</v>
      </c>
      <c r="D546">
        <v>0.606849294526041</v>
      </c>
      <c r="E546">
        <v>217.696822576328</v>
      </c>
      <c r="F546">
        <v>13.6134665125347</v>
      </c>
      <c r="G546">
        <v>593.844822728564</v>
      </c>
      <c r="H546">
        <v>0.206947355764413</v>
      </c>
      <c r="I546">
        <v>0.15149629884244</v>
      </c>
      <c r="J546">
        <v>16.9691911142477</v>
      </c>
      <c r="K546">
        <v>2.83291140536497</v>
      </c>
    </row>
    <row r="547" spans="1:11">
      <c r="A547">
        <v>545</v>
      </c>
      <c r="B547">
        <v>48.4751552899588</v>
      </c>
      <c r="C547">
        <v>1822.03851944864</v>
      </c>
      <c r="D547">
        <v>0.606850844609977</v>
      </c>
      <c r="E547">
        <v>217.658493931392</v>
      </c>
      <c r="F547">
        <v>13.6159653460102</v>
      </c>
      <c r="G547">
        <v>593.977917131727</v>
      </c>
      <c r="H547">
        <v>0.206947873741912</v>
      </c>
      <c r="I547">
        <v>0.151493956249463</v>
      </c>
      <c r="J547">
        <v>16.9691557505455</v>
      </c>
      <c r="K547">
        <v>2.83291140536497</v>
      </c>
    </row>
    <row r="548" spans="1:11">
      <c r="A548">
        <v>546</v>
      </c>
      <c r="B548">
        <v>48.4768476269577</v>
      </c>
      <c r="C548">
        <v>1821.16013698314</v>
      </c>
      <c r="D548">
        <v>0.606854203687597</v>
      </c>
      <c r="E548">
        <v>217.56096512931</v>
      </c>
      <c r="F548">
        <v>13.6225326022157</v>
      </c>
      <c r="G548">
        <v>594.330797888668</v>
      </c>
      <c r="H548">
        <v>0.20694498001578</v>
      </c>
      <c r="I548">
        <v>0.151488023474666</v>
      </c>
      <c r="J548">
        <v>16.9687371819758</v>
      </c>
      <c r="K548">
        <v>2.83291140536497</v>
      </c>
    </row>
    <row r="549" spans="1:11">
      <c r="A549">
        <v>547</v>
      </c>
      <c r="B549">
        <v>48.4748845057049</v>
      </c>
      <c r="C549">
        <v>1821.5791136998</v>
      </c>
      <c r="D549">
        <v>0.606852429363363</v>
      </c>
      <c r="E549">
        <v>217.607868310659</v>
      </c>
      <c r="F549">
        <v>13.6193993186051</v>
      </c>
      <c r="G549">
        <v>594.158298218058</v>
      </c>
      <c r="H549">
        <v>0.20694584205468</v>
      </c>
      <c r="I549">
        <v>0.151490877753014</v>
      </c>
      <c r="J549">
        <v>16.9688964248823</v>
      </c>
      <c r="K549">
        <v>2.83291140536497</v>
      </c>
    </row>
    <row r="550" spans="1:11">
      <c r="A550">
        <v>548</v>
      </c>
      <c r="B550">
        <v>48.4981605309788</v>
      </c>
      <c r="C550">
        <v>1822.0666740869</v>
      </c>
      <c r="D550">
        <v>0.606853666944062</v>
      </c>
      <c r="E550">
        <v>217.653792929753</v>
      </c>
      <c r="F550">
        <v>13.6157549516353</v>
      </c>
      <c r="G550">
        <v>594.02308076608</v>
      </c>
      <c r="H550">
        <v>0.206958562832771</v>
      </c>
      <c r="I550">
        <v>0.15149363271381</v>
      </c>
      <c r="J550">
        <v>16.9699928499887</v>
      </c>
      <c r="K550">
        <v>2.83291140536497</v>
      </c>
    </row>
    <row r="551" spans="1:11">
      <c r="A551">
        <v>549</v>
      </c>
      <c r="B551">
        <v>48.4997720290862</v>
      </c>
      <c r="C551">
        <v>1821.80786600264</v>
      </c>
      <c r="D551">
        <v>0.606854726612578</v>
      </c>
      <c r="E551">
        <v>217.624673295814</v>
      </c>
      <c r="F551">
        <v>13.6176892211708</v>
      </c>
      <c r="G551">
        <v>594.128495290991</v>
      </c>
      <c r="H551">
        <v>0.206958230060652</v>
      </c>
      <c r="I551">
        <v>0.151491858846822</v>
      </c>
      <c r="J551">
        <v>16.9699099780607</v>
      </c>
      <c r="K551">
        <v>2.83291140536497</v>
      </c>
    </row>
    <row r="552" spans="1:11">
      <c r="A552">
        <v>550</v>
      </c>
      <c r="B552">
        <v>48.5127730229913</v>
      </c>
      <c r="C552">
        <v>1822.00988487568</v>
      </c>
      <c r="D552">
        <v>0.606855506335537</v>
      </c>
      <c r="E552">
        <v>217.642537078501</v>
      </c>
      <c r="F552">
        <v>13.6161793335173</v>
      </c>
      <c r="G552">
        <v>594.076284178358</v>
      </c>
      <c r="H552">
        <v>0.206965078109133</v>
      </c>
      <c r="I552">
        <v>0.151492921519796</v>
      </c>
      <c r="J552">
        <v>16.9704856389658</v>
      </c>
      <c r="K552">
        <v>2.83291140536497</v>
      </c>
    </row>
    <row r="553" spans="1:11">
      <c r="A553">
        <v>551</v>
      </c>
      <c r="B553">
        <v>48.5132284234336</v>
      </c>
      <c r="C553">
        <v>1821.86629428842</v>
      </c>
      <c r="D553">
        <v>0.606856152828636</v>
      </c>
      <c r="E553">
        <v>217.626526643504</v>
      </c>
      <c r="F553">
        <v>13.6172524941509</v>
      </c>
      <c r="G553">
        <v>594.133820786803</v>
      </c>
      <c r="H553">
        <v>0.206964696431983</v>
      </c>
      <c r="I553">
        <v>0.151491946842918</v>
      </c>
      <c r="J553">
        <v>16.9704243570934</v>
      </c>
      <c r="K553">
        <v>2.83291140536497</v>
      </c>
    </row>
    <row r="554" spans="1:11">
      <c r="A554">
        <v>552</v>
      </c>
      <c r="B554">
        <v>48.5077626115573</v>
      </c>
      <c r="C554">
        <v>1822.35371092944</v>
      </c>
      <c r="D554">
        <v>0.60685377193427</v>
      </c>
      <c r="E554">
        <v>217.682226126738</v>
      </c>
      <c r="F554">
        <v>13.6136103496919</v>
      </c>
      <c r="G554">
        <v>593.93353185286</v>
      </c>
      <c r="H554">
        <v>0.206964160399021</v>
      </c>
      <c r="I554">
        <v>0.151495346432302</v>
      </c>
      <c r="J554">
        <v>16.9704909410342</v>
      </c>
      <c r="K554">
        <v>2.83291140536497</v>
      </c>
    </row>
    <row r="555" spans="1:11">
      <c r="A555">
        <v>553</v>
      </c>
      <c r="B555">
        <v>48.5013415345386</v>
      </c>
      <c r="C555">
        <v>1822.71350896908</v>
      </c>
      <c r="D555">
        <v>0.606851718333458</v>
      </c>
      <c r="E555">
        <v>217.724144421548</v>
      </c>
      <c r="F555">
        <v>13.610923064887</v>
      </c>
      <c r="G555">
        <v>593.778811125368</v>
      </c>
      <c r="H555">
        <v>0.206962678118065</v>
      </c>
      <c r="I555">
        <v>0.151497907902401</v>
      </c>
      <c r="J555">
        <v>16.970455432847</v>
      </c>
      <c r="K555">
        <v>2.83291140536497</v>
      </c>
    </row>
    <row r="556" spans="1:11">
      <c r="A556">
        <v>554</v>
      </c>
      <c r="B556">
        <v>48.494115690728</v>
      </c>
      <c r="C556">
        <v>1823.05304626071</v>
      </c>
      <c r="D556">
        <v>0.606849749501339</v>
      </c>
      <c r="E556">
        <v>217.764102232259</v>
      </c>
      <c r="F556">
        <v>13.6083880777875</v>
      </c>
      <c r="G556">
        <v>593.63104961883</v>
      </c>
      <c r="H556">
        <v>0.206960737103348</v>
      </c>
      <c r="I556">
        <v>0.151500351843395</v>
      </c>
      <c r="J556">
        <v>16.9703800884247</v>
      </c>
      <c r="K556">
        <v>2.83291140536497</v>
      </c>
    </row>
    <row r="557" spans="1:11">
      <c r="A557">
        <v>555</v>
      </c>
      <c r="B557">
        <v>48.5001932950915</v>
      </c>
      <c r="C557">
        <v>1822.14897336405</v>
      </c>
      <c r="D557">
        <v>0.606853521994711</v>
      </c>
      <c r="E557">
        <v>217.662200310442</v>
      </c>
      <c r="F557">
        <v>13.6151399817252</v>
      </c>
      <c r="G557">
        <v>593.996585724621</v>
      </c>
      <c r="H557">
        <v>0.206959822376999</v>
      </c>
      <c r="I557">
        <v>0.1514941414643</v>
      </c>
      <c r="J557">
        <v>16.9701088509611</v>
      </c>
      <c r="K557">
        <v>2.83291140536497</v>
      </c>
    </row>
    <row r="558" spans="1:11">
      <c r="A558">
        <v>556</v>
      </c>
      <c r="B558">
        <v>48.5166014972845</v>
      </c>
      <c r="C558">
        <v>1822.6218592399</v>
      </c>
      <c r="D558">
        <v>0.606853852133738</v>
      </c>
      <c r="E558">
        <v>217.708801627515</v>
      </c>
      <c r="F558">
        <v>13.6116074840969</v>
      </c>
      <c r="G558">
        <v>593.845466420915</v>
      </c>
      <c r="H558">
        <v>0.206969371923812</v>
      </c>
      <c r="I558">
        <v>0.151496945831021</v>
      </c>
      <c r="J558">
        <v>16.9709542249182</v>
      </c>
      <c r="K558">
        <v>2.83291140536497</v>
      </c>
    </row>
    <row r="559" spans="1:11">
      <c r="A559">
        <v>557</v>
      </c>
      <c r="B559">
        <v>48.5267940319755</v>
      </c>
      <c r="C559">
        <v>1822.54247828481</v>
      </c>
      <c r="D559">
        <v>0.606855363543511</v>
      </c>
      <c r="E559">
        <v>217.696569477463</v>
      </c>
      <c r="F559">
        <v>13.612200338538</v>
      </c>
      <c r="G559">
        <v>593.899939668297</v>
      </c>
      <c r="H559">
        <v>0.206973737943608</v>
      </c>
      <c r="I559">
        <v>0.151496184290054</v>
      </c>
      <c r="J559">
        <v>16.9712758716093</v>
      </c>
      <c r="K559">
        <v>2.83291140536497</v>
      </c>
    </row>
    <row r="560" spans="1:11">
      <c r="A560">
        <v>558</v>
      </c>
      <c r="B560">
        <v>48.5180287191077</v>
      </c>
      <c r="C560">
        <v>1822.12741089981</v>
      </c>
      <c r="D560">
        <v>0.606855820789117</v>
      </c>
      <c r="E560">
        <v>217.653726546694</v>
      </c>
      <c r="F560">
        <v>13.6153010988717</v>
      </c>
      <c r="G560">
        <v>594.043006919203</v>
      </c>
      <c r="H560">
        <v>0.206967982307191</v>
      </c>
      <c r="I560">
        <v>0.151493593478169</v>
      </c>
      <c r="J560">
        <v>16.9707373523244</v>
      </c>
      <c r="K560">
        <v>2.83291140536497</v>
      </c>
    </row>
    <row r="561" spans="1:11">
      <c r="A561">
        <v>559</v>
      </c>
      <c r="B561">
        <v>48.5082863582325</v>
      </c>
      <c r="C561">
        <v>1822.6406998012</v>
      </c>
      <c r="D561">
        <v>0.60685271429682</v>
      </c>
      <c r="E561">
        <v>217.713723801069</v>
      </c>
      <c r="F561">
        <v>13.611466781475</v>
      </c>
      <c r="G561">
        <v>593.820324661967</v>
      </c>
      <c r="H561">
        <v>0.206965602236673</v>
      </c>
      <c r="I561">
        <v>0.151497260412341</v>
      </c>
      <c r="J561">
        <v>16.9706658446886</v>
      </c>
      <c r="K561">
        <v>2.83291140536497</v>
      </c>
    </row>
    <row r="562" spans="1:11">
      <c r="A562">
        <v>560</v>
      </c>
      <c r="B562">
        <v>48.5254617817687</v>
      </c>
      <c r="C562">
        <v>1822.14944065105</v>
      </c>
      <c r="D562">
        <v>0.606856674186931</v>
      </c>
      <c r="E562">
        <v>217.653628279937</v>
      </c>
      <c r="F562">
        <v>13.6151364901466</v>
      </c>
      <c r="G562">
        <v>594.05131717249</v>
      </c>
      <c r="H562">
        <v>0.206971498898355</v>
      </c>
      <c r="I562">
        <v>0.151493574647117</v>
      </c>
      <c r="J562">
        <v>16.9710155417767</v>
      </c>
      <c r="K562">
        <v>2.83291140536497</v>
      </c>
    </row>
    <row r="563" spans="1:11">
      <c r="A563">
        <v>561</v>
      </c>
      <c r="B563">
        <v>48.5059004701979</v>
      </c>
      <c r="C563">
        <v>1822.30826109671</v>
      </c>
      <c r="D563">
        <v>0.606853546733705</v>
      </c>
      <c r="E563">
        <v>217.677806712718</v>
      </c>
      <c r="F563">
        <v>13.6139498840761</v>
      </c>
      <c r="G563">
        <v>593.941554707508</v>
      </c>
      <c r="H563">
        <v>0.20696316319772</v>
      </c>
      <c r="I563">
        <v>0.151495077572208</v>
      </c>
      <c r="J563">
        <v>16.9704023039006</v>
      </c>
      <c r="K563">
        <v>2.83291140536497</v>
      </c>
    </row>
    <row r="564" spans="1:11">
      <c r="A564">
        <v>562</v>
      </c>
      <c r="B564">
        <v>48.5264954127735</v>
      </c>
      <c r="C564">
        <v>1822.41119153204</v>
      </c>
      <c r="D564">
        <v>0.606855588886436</v>
      </c>
      <c r="E564">
        <v>217.682158407345</v>
      </c>
      <c r="F564">
        <v>13.6131809633217</v>
      </c>
      <c r="G564">
        <v>593.947243874797</v>
      </c>
      <c r="H564">
        <v>0.206973081985068</v>
      </c>
      <c r="I564">
        <v>0.151495306318422</v>
      </c>
      <c r="J564">
        <v>16.9711953283177</v>
      </c>
      <c r="K564">
        <v>2.83291140536497</v>
      </c>
    </row>
    <row r="565" spans="1:11">
      <c r="A565">
        <v>563</v>
      </c>
      <c r="B565">
        <v>48.5136734149457</v>
      </c>
      <c r="C565">
        <v>1822.35025053373</v>
      </c>
      <c r="D565">
        <v>0.606854369848771</v>
      </c>
      <c r="E565">
        <v>217.679796706215</v>
      </c>
      <c r="F565">
        <v>13.6136362000896</v>
      </c>
      <c r="G565">
        <v>593.942935866927</v>
      </c>
      <c r="H565">
        <v>0.206966918797635</v>
      </c>
      <c r="I565">
        <v>0.151495185245948</v>
      </c>
      <c r="J565">
        <v>16.970703317996</v>
      </c>
      <c r="K565">
        <v>2.83291140536497</v>
      </c>
    </row>
    <row r="566" spans="1:11">
      <c r="A566">
        <v>564</v>
      </c>
      <c r="B566">
        <v>48.5317558166448</v>
      </c>
      <c r="C566">
        <v>1823.48713986926</v>
      </c>
      <c r="D566">
        <v>0.606852907251681</v>
      </c>
      <c r="E566">
        <v>217.799206868598</v>
      </c>
      <c r="F566">
        <v>13.6051485077581</v>
      </c>
      <c r="G566">
        <v>593.546667708132</v>
      </c>
      <c r="H566">
        <v>0.206979889140807</v>
      </c>
      <c r="I566">
        <v>0.151502421947882</v>
      </c>
      <c r="J566">
        <v>16.9719627102242</v>
      </c>
      <c r="K566">
        <v>2.83291140536497</v>
      </c>
    </row>
    <row r="567" spans="1:11">
      <c r="A567">
        <v>565</v>
      </c>
      <c r="B567">
        <v>48.5430193645244</v>
      </c>
      <c r="C567">
        <v>1823.54689735797</v>
      </c>
      <c r="D567">
        <v>0.606854250363243</v>
      </c>
      <c r="E567">
        <v>217.801989324464</v>
      </c>
      <c r="F567">
        <v>13.6047026681093</v>
      </c>
      <c r="G567">
        <v>593.552494628091</v>
      </c>
      <c r="H567">
        <v>0.206985299332143</v>
      </c>
      <c r="I567">
        <v>0.151502573760204</v>
      </c>
      <c r="J567">
        <v>16.9723967073522</v>
      </c>
      <c r="K567">
        <v>2.83291140536497</v>
      </c>
    </row>
    <row r="568" spans="1:11">
      <c r="A568">
        <v>566</v>
      </c>
      <c r="B568">
        <v>48.5475424400874</v>
      </c>
      <c r="C568">
        <v>1823.10658419546</v>
      </c>
      <c r="D568">
        <v>0.606856336200384</v>
      </c>
      <c r="E568">
        <v>217.751853994934</v>
      </c>
      <c r="F568">
        <v>13.6079884494831</v>
      </c>
      <c r="G568">
        <v>593.737329885264</v>
      </c>
      <c r="H568">
        <v>0.206985538577049</v>
      </c>
      <c r="I568">
        <v>0.151499517720037</v>
      </c>
      <c r="J568">
        <v>16.9723186466548</v>
      </c>
      <c r="K568">
        <v>2.83291140536497</v>
      </c>
    </row>
    <row r="569" spans="1:11">
      <c r="A569">
        <v>567</v>
      </c>
      <c r="B569">
        <v>48.5471816321569</v>
      </c>
      <c r="C569">
        <v>1823.58064115483</v>
      </c>
      <c r="D569">
        <v>0.606854567032316</v>
      </c>
      <c r="E569">
        <v>217.80429350477</v>
      </c>
      <c r="F569">
        <v>13.6044509247463</v>
      </c>
      <c r="G569">
        <v>593.547821453637</v>
      </c>
      <c r="H569">
        <v>0.20698736272015</v>
      </c>
      <c r="I569">
        <v>0.151502706250302</v>
      </c>
      <c r="J569">
        <v>16.9725641401718</v>
      </c>
      <c r="K569">
        <v>2.83291140536497</v>
      </c>
    </row>
    <row r="570" spans="1:11">
      <c r="A570">
        <v>568</v>
      </c>
      <c r="B570">
        <v>48.5793060585511</v>
      </c>
      <c r="C570">
        <v>1823.53125974094</v>
      </c>
      <c r="D570">
        <v>0.606858923715268</v>
      </c>
      <c r="E570">
        <v>217.787922427292</v>
      </c>
      <c r="F570">
        <v>13.6048193346754</v>
      </c>
      <c r="G570">
        <v>593.643566882475</v>
      </c>
      <c r="H570">
        <v>0.207001935170951</v>
      </c>
      <c r="I570">
        <v>0.151501656802635</v>
      </c>
      <c r="J570">
        <v>16.9736859511135</v>
      </c>
      <c r="K570">
        <v>2.83291140536497</v>
      </c>
    </row>
    <row r="571" spans="1:11">
      <c r="A571">
        <v>569</v>
      </c>
      <c r="B571">
        <v>48.5720516229511</v>
      </c>
      <c r="C571">
        <v>1823.25075649151</v>
      </c>
      <c r="D571">
        <v>0.606858943433212</v>
      </c>
      <c r="E571">
        <v>217.759433018655</v>
      </c>
      <c r="F571">
        <v>13.6069124071821</v>
      </c>
      <c r="G571">
        <v>593.73773949503</v>
      </c>
      <c r="H571">
        <v>0.206997419521195</v>
      </c>
      <c r="I571">
        <v>0.151499937001615</v>
      </c>
      <c r="J571">
        <v>16.9732738564135</v>
      </c>
      <c r="K571">
        <v>2.83291140536497</v>
      </c>
    </row>
    <row r="572" spans="1:11">
      <c r="A572">
        <v>570</v>
      </c>
      <c r="B572">
        <v>48.5819894737027</v>
      </c>
      <c r="C572">
        <v>1824.26373732902</v>
      </c>
      <c r="D572">
        <v>0.606856860164645</v>
      </c>
      <c r="E572">
        <v>217.867892087842</v>
      </c>
      <c r="F572">
        <v>13.5993567334907</v>
      </c>
      <c r="G572">
        <v>593.366393928797</v>
      </c>
      <c r="H572">
        <v>0.207006179389429</v>
      </c>
      <c r="I572">
        <v>0.151506518330237</v>
      </c>
      <c r="J572">
        <v>16.974176825143</v>
      </c>
      <c r="K572">
        <v>2.83291140536497</v>
      </c>
    </row>
    <row r="573" spans="1:11">
      <c r="A573">
        <v>571</v>
      </c>
      <c r="B573">
        <v>48.5650912665566</v>
      </c>
      <c r="C573">
        <v>1823.4369353946</v>
      </c>
      <c r="D573">
        <v>0.606857439080437</v>
      </c>
      <c r="E573">
        <v>217.782337029132</v>
      </c>
      <c r="F573">
        <v>13.6055230967117</v>
      </c>
      <c r="G573">
        <v>593.646468017596</v>
      </c>
      <c r="H573">
        <v>0.206995011225403</v>
      </c>
      <c r="I573">
        <v>0.151501340601559</v>
      </c>
      <c r="J573">
        <v>16.9731271191157</v>
      </c>
      <c r="K573">
        <v>2.83291140536497</v>
      </c>
    </row>
    <row r="574" spans="1:11">
      <c r="A574">
        <v>572</v>
      </c>
      <c r="B574">
        <v>48.6030498858905</v>
      </c>
      <c r="C574">
        <v>1823.54380157699</v>
      </c>
      <c r="D574">
        <v>0.606861810217427</v>
      </c>
      <c r="E574">
        <v>217.781235728349</v>
      </c>
      <c r="F574">
        <v>13.604725764445</v>
      </c>
      <c r="G574">
        <v>593.693780902863</v>
      </c>
      <c r="H574">
        <v>0.207012908437754</v>
      </c>
      <c r="I574">
        <v>0.151501209858226</v>
      </c>
      <c r="J574">
        <v>16.9745414797664</v>
      </c>
      <c r="K574">
        <v>2.83291140536497</v>
      </c>
    </row>
    <row r="575" spans="1:11">
      <c r="A575">
        <v>573</v>
      </c>
      <c r="B575">
        <v>48.5773067267512</v>
      </c>
      <c r="C575">
        <v>1823.4054239707</v>
      </c>
      <c r="D575">
        <v>0.606859225488207</v>
      </c>
      <c r="E575">
        <v>217.774715278251</v>
      </c>
      <c r="F575">
        <v>13.6057582223728</v>
      </c>
      <c r="G575">
        <v>593.689471653668</v>
      </c>
      <c r="H575">
        <v>0.207000486645178</v>
      </c>
      <c r="I575">
        <v>0.151500857489857</v>
      </c>
      <c r="J575">
        <v>16.9735461932477</v>
      </c>
      <c r="K575">
        <v>2.83291140536497</v>
      </c>
    </row>
    <row r="576" spans="1:11">
      <c r="A576">
        <v>574</v>
      </c>
      <c r="B576">
        <v>48.5817765976222</v>
      </c>
      <c r="C576">
        <v>1824.09569065632</v>
      </c>
      <c r="D576">
        <v>0.606857441282557</v>
      </c>
      <c r="E576">
        <v>217.849411154718</v>
      </c>
      <c r="F576">
        <v>13.600609588076</v>
      </c>
      <c r="G576">
        <v>593.431601580124</v>
      </c>
      <c r="H576">
        <v>0.207005387202911</v>
      </c>
      <c r="I576">
        <v>0.151505394514279</v>
      </c>
      <c r="J576">
        <v>16.9740786327385</v>
      </c>
      <c r="K576">
        <v>2.83291140536497</v>
      </c>
    </row>
    <row r="577" spans="1:11">
      <c r="A577">
        <v>575</v>
      </c>
      <c r="B577">
        <v>48.5762431543216</v>
      </c>
      <c r="C577">
        <v>1823.79259544977</v>
      </c>
      <c r="D577">
        <v>0.606857632234805</v>
      </c>
      <c r="E577">
        <v>217.817835140921</v>
      </c>
      <c r="F577">
        <v>13.6028698667845</v>
      </c>
      <c r="G577">
        <v>593.536836711197</v>
      </c>
      <c r="H577">
        <v>0.20700158071703</v>
      </c>
      <c r="I577">
        <v>0.151503483162431</v>
      </c>
      <c r="J577">
        <v>16.9737162449549</v>
      </c>
      <c r="K577">
        <v>2.83291140536497</v>
      </c>
    </row>
    <row r="578" spans="1:11">
      <c r="A578">
        <v>576</v>
      </c>
      <c r="B578">
        <v>48.5716314247198</v>
      </c>
      <c r="C578">
        <v>1824.31898020764</v>
      </c>
      <c r="D578">
        <v>0.606855361060028</v>
      </c>
      <c r="E578">
        <v>217.877511596664</v>
      </c>
      <c r="F578">
        <v>13.5989449263334</v>
      </c>
      <c r="G578">
        <v>593.320293331494</v>
      </c>
      <c r="H578">
        <v>0.20700164390169</v>
      </c>
      <c r="I578">
        <v>0.151507120763482</v>
      </c>
      <c r="J578">
        <v>16.9738364597772</v>
      </c>
      <c r="K578">
        <v>2.83291140536497</v>
      </c>
    </row>
    <row r="579" spans="1:11">
      <c r="A579">
        <v>577</v>
      </c>
      <c r="B579">
        <v>48.5768723752056</v>
      </c>
      <c r="C579">
        <v>1823.60986430171</v>
      </c>
      <c r="D579">
        <v>0.606858376341689</v>
      </c>
      <c r="E579">
        <v>217.797436681121</v>
      </c>
      <c r="F579">
        <v>13.6042329149213</v>
      </c>
      <c r="G579">
        <v>593.608495548318</v>
      </c>
      <c r="H579">
        <v>0.207001128731318</v>
      </c>
      <c r="I579">
        <v>0.151502240453816</v>
      </c>
      <c r="J579">
        <v>16.9736408600682</v>
      </c>
      <c r="K579">
        <v>2.83291140536497</v>
      </c>
    </row>
    <row r="580" spans="1:11">
      <c r="A580">
        <v>578</v>
      </c>
      <c r="B580">
        <v>48.6048186508125</v>
      </c>
      <c r="C580">
        <v>1823.0057329035</v>
      </c>
      <c r="D580">
        <v>0.606863898641835</v>
      </c>
      <c r="E580">
        <v>217.721216580591</v>
      </c>
      <c r="F580">
        <v>13.6087412629227</v>
      </c>
      <c r="G580">
        <v>593.906105441873</v>
      </c>
      <c r="H580">
        <v>0.207011513989834</v>
      </c>
      <c r="I580">
        <v>0.151497554519767</v>
      </c>
      <c r="J580">
        <v>16.9743149305686</v>
      </c>
      <c r="K580">
        <v>2.83291140536497</v>
      </c>
    </row>
    <row r="581" spans="1:11">
      <c r="A581">
        <v>579</v>
      </c>
      <c r="B581">
        <v>48.5817290553387</v>
      </c>
      <c r="C581">
        <v>1823.94213506517</v>
      </c>
      <c r="D581">
        <v>0.606857814212376</v>
      </c>
      <c r="E581">
        <v>217.832461695899</v>
      </c>
      <c r="F581">
        <v>13.601754607759</v>
      </c>
      <c r="G581">
        <v>593.488910309681</v>
      </c>
      <c r="H581">
        <v>0.207004747873568</v>
      </c>
      <c r="I581">
        <v>0.151504362174252</v>
      </c>
      <c r="J581">
        <v>16.973994528265</v>
      </c>
      <c r="K581">
        <v>2.83291140536497</v>
      </c>
    </row>
    <row r="582" spans="1:11">
      <c r="A582">
        <v>580</v>
      </c>
      <c r="B582">
        <v>48.5791114191177</v>
      </c>
      <c r="C582">
        <v>1823.57700495936</v>
      </c>
      <c r="D582">
        <v>0.60685868832834</v>
      </c>
      <c r="E582">
        <v>217.793036564537</v>
      </c>
      <c r="F582">
        <v>13.6044780518941</v>
      </c>
      <c r="G582">
        <v>593.624634032363</v>
      </c>
      <c r="H582">
        <v>0.207002038305389</v>
      </c>
      <c r="I582">
        <v>0.151501967922979</v>
      </c>
      <c r="J582">
        <v>16.9737038530635</v>
      </c>
      <c r="K582">
        <v>2.83291140536497</v>
      </c>
    </row>
    <row r="583" spans="1:11">
      <c r="A583">
        <v>581</v>
      </c>
      <c r="B583">
        <v>48.5892456825187</v>
      </c>
      <c r="C583">
        <v>1823.42700218805</v>
      </c>
      <c r="D583">
        <v>0.606860497945601</v>
      </c>
      <c r="E583">
        <v>217.773022572773</v>
      </c>
      <c r="F583">
        <v>13.605597213455</v>
      </c>
      <c r="G583">
        <v>593.70588391766</v>
      </c>
      <c r="H583">
        <v>0.207006090646681</v>
      </c>
      <c r="I583">
        <v>0.151500732687728</v>
      </c>
      <c r="J583">
        <v>16.9739857199353</v>
      </c>
      <c r="K583">
        <v>2.83291140536497</v>
      </c>
    </row>
    <row r="584" spans="1:11">
      <c r="A584">
        <v>582</v>
      </c>
      <c r="B584">
        <v>48.5888771857168</v>
      </c>
      <c r="C584">
        <v>1823.33020261775</v>
      </c>
      <c r="D584">
        <v>0.606860827843284</v>
      </c>
      <c r="E584">
        <v>217.76246387767</v>
      </c>
      <c r="F584">
        <v>13.6063195269242</v>
      </c>
      <c r="G584">
        <v>593.743451840675</v>
      </c>
      <c r="H584">
        <v>0.2070055164234</v>
      </c>
      <c r="I584">
        <v>0.151500091331135</v>
      </c>
      <c r="J584">
        <v>16.9739200135829</v>
      </c>
      <c r="K584">
        <v>2.83291140536497</v>
      </c>
    </row>
    <row r="585" spans="1:11">
      <c r="A585">
        <v>583</v>
      </c>
      <c r="B585">
        <v>48.5865323280251</v>
      </c>
      <c r="C585">
        <v>1823.39783699146</v>
      </c>
      <c r="D585">
        <v>0.606860317933597</v>
      </c>
      <c r="E585">
        <v>217.770738471905</v>
      </c>
      <c r="F585">
        <v>13.6058148345958</v>
      </c>
      <c r="G585">
        <v>593.713051056739</v>
      </c>
      <c r="H585">
        <v>0.207004703248097</v>
      </c>
      <c r="I585">
        <v>0.151500599557406</v>
      </c>
      <c r="J585">
        <v>16.973871956797</v>
      </c>
      <c r="K585">
        <v>2.83291140536497</v>
      </c>
    </row>
    <row r="586" spans="1:11">
      <c r="A586">
        <v>584</v>
      </c>
      <c r="B586">
        <v>48.5878001526897</v>
      </c>
      <c r="C586">
        <v>1823.43535884374</v>
      </c>
      <c r="D586">
        <v>0.606860339671648</v>
      </c>
      <c r="E586">
        <v>217.774448584162</v>
      </c>
      <c r="F586">
        <v>13.6055348601115</v>
      </c>
      <c r="G586">
        <v>593.701137434719</v>
      </c>
      <c r="H586">
        <v>0.207005443659137</v>
      </c>
      <c r="I586">
        <v>0.151500822983353</v>
      </c>
      <c r="J586">
        <v>16.9739376494802</v>
      </c>
      <c r="K586">
        <v>2.83291140536497</v>
      </c>
    </row>
    <row r="587" spans="1:11">
      <c r="A587">
        <v>585</v>
      </c>
      <c r="B587">
        <v>48.5895277726041</v>
      </c>
      <c r="C587">
        <v>1823.353893682</v>
      </c>
      <c r="D587">
        <v>0.606860831714705</v>
      </c>
      <c r="E587">
        <v>217.764862755302</v>
      </c>
      <c r="F587">
        <v>13.6061427383198</v>
      </c>
      <c r="G587">
        <v>593.736336656399</v>
      </c>
      <c r="H587">
        <v>0.207005907526642</v>
      </c>
      <c r="I587">
        <v>0.151500236543436</v>
      </c>
      <c r="J587">
        <v>16.9739557329192</v>
      </c>
      <c r="K587">
        <v>2.83291140536497</v>
      </c>
    </row>
    <row r="588" spans="1:11">
      <c r="A588">
        <v>586</v>
      </c>
      <c r="B588">
        <v>48.5889053970896</v>
      </c>
      <c r="C588">
        <v>1823.51915017836</v>
      </c>
      <c r="D588">
        <v>0.606860216507075</v>
      </c>
      <c r="E588">
        <v>217.783322232841</v>
      </c>
      <c r="F588">
        <v>13.6049096810866</v>
      </c>
      <c r="G588">
        <v>593.670937145526</v>
      </c>
      <c r="H588">
        <v>0.207006300720638</v>
      </c>
      <c r="I588">
        <v>0.151501360849727</v>
      </c>
      <c r="J588">
        <v>16.9740226122752</v>
      </c>
      <c r="K588">
        <v>2.83291140536497</v>
      </c>
    </row>
    <row r="589" spans="1:11">
      <c r="A589">
        <v>587</v>
      </c>
      <c r="B589">
        <v>48.5758276509506</v>
      </c>
      <c r="C589">
        <v>1822.94851326376</v>
      </c>
      <c r="D589">
        <v>0.606860471398693</v>
      </c>
      <c r="E589">
        <v>217.724750311729</v>
      </c>
      <c r="F589">
        <v>13.6091684210496</v>
      </c>
      <c r="G589">
        <v>593.860677863725</v>
      </c>
      <c r="H589">
        <v>0.206997947744208</v>
      </c>
      <c r="I589">
        <v>0.151497818304966</v>
      </c>
      <c r="J589">
        <v>16.9732478548288</v>
      </c>
      <c r="K589">
        <v>2.83291140536497</v>
      </c>
    </row>
    <row r="590" spans="1:11">
      <c r="A590">
        <v>588</v>
      </c>
      <c r="B590">
        <v>48.5885758068045</v>
      </c>
      <c r="C590">
        <v>1823.22990945909</v>
      </c>
      <c r="D590">
        <v>0.606861161124332</v>
      </c>
      <c r="E590">
        <v>217.751498200991</v>
      </c>
      <c r="F590">
        <v>13.6070679902726</v>
      </c>
      <c r="G590">
        <v>593.782649988496</v>
      </c>
      <c r="H590">
        <v>0.207004956467837</v>
      </c>
      <c r="I590">
        <v>0.151499425192888</v>
      </c>
      <c r="J590">
        <v>16.9738546200534</v>
      </c>
      <c r="K590">
        <v>2.83291140536497</v>
      </c>
    </row>
    <row r="591" spans="1:11">
      <c r="A591">
        <v>589</v>
      </c>
      <c r="B591">
        <v>48.5964963622027</v>
      </c>
      <c r="C591">
        <v>1823.1119430883</v>
      </c>
      <c r="D591">
        <v>0.606862488679745</v>
      </c>
      <c r="E591">
        <v>217.735776770038</v>
      </c>
      <c r="F591">
        <v>13.6079484498812</v>
      </c>
      <c r="G591">
        <v>593.84605203658</v>
      </c>
      <c r="H591">
        <v>0.207008118554087</v>
      </c>
      <c r="I591">
        <v>0.151498454829319</v>
      </c>
      <c r="J591">
        <v>16.9740742162423</v>
      </c>
      <c r="K591">
        <v>2.83291140536497</v>
      </c>
    </row>
    <row r="592" spans="1:11">
      <c r="A592">
        <v>590</v>
      </c>
      <c r="B592">
        <v>48.5906339006491</v>
      </c>
      <c r="C592">
        <v>1823.08595874833</v>
      </c>
      <c r="D592">
        <v>0.606861777707331</v>
      </c>
      <c r="E592">
        <v>217.734892941962</v>
      </c>
      <c r="F592">
        <v>13.6081424031927</v>
      </c>
      <c r="G592">
        <v>593.841181657077</v>
      </c>
      <c r="H592">
        <v>0.207005325503513</v>
      </c>
      <c r="I592">
        <v>0.151498410204666</v>
      </c>
      <c r="J592">
        <v>16.9738511353359</v>
      </c>
      <c r="K592">
        <v>2.83291140536497</v>
      </c>
    </row>
    <row r="593" spans="1:11">
      <c r="A593">
        <v>591</v>
      </c>
      <c r="B593">
        <v>48.6098113655313</v>
      </c>
      <c r="C593">
        <v>1822.97697121435</v>
      </c>
      <c r="D593">
        <v>0.606864570948749</v>
      </c>
      <c r="E593">
        <v>217.716341432502</v>
      </c>
      <c r="F593">
        <v>13.6089559723743</v>
      </c>
      <c r="G593">
        <v>593.928230852433</v>
      </c>
      <c r="H593">
        <v>0.207013694845475</v>
      </c>
      <c r="I593">
        <v>0.151497249131841</v>
      </c>
      <c r="J593">
        <v>16.9744778515371</v>
      </c>
      <c r="K593">
        <v>2.83291140536497</v>
      </c>
    </row>
    <row r="594" spans="1:11">
      <c r="A594">
        <v>592</v>
      </c>
      <c r="B594">
        <v>48.6027644662456</v>
      </c>
      <c r="C594">
        <v>1822.92028471322</v>
      </c>
      <c r="D594">
        <v>0.606863847220745</v>
      </c>
      <c r="E594">
        <v>217.712476281431</v>
      </c>
      <c r="F594">
        <v>13.6093791637253</v>
      </c>
      <c r="G594">
        <v>593.93358181887</v>
      </c>
      <c r="H594">
        <v>0.207010222260319</v>
      </c>
      <c r="I594">
        <v>0.1514970257106</v>
      </c>
      <c r="J594">
        <v>16.9741953358752</v>
      </c>
      <c r="K594">
        <v>2.83291140536497</v>
      </c>
    </row>
    <row r="595" spans="1:11">
      <c r="A595">
        <v>593</v>
      </c>
      <c r="B595">
        <v>48.6057229860128</v>
      </c>
      <c r="C595">
        <v>1823.1095635947</v>
      </c>
      <c r="D595">
        <v>0.606863645500476</v>
      </c>
      <c r="E595">
        <v>217.732366986649</v>
      </c>
      <c r="F595">
        <v>13.607966210759</v>
      </c>
      <c r="G595">
        <v>593.866896742539</v>
      </c>
      <c r="H595">
        <v>0.207012367146628</v>
      </c>
      <c r="I595">
        <v>0.151498230847013</v>
      </c>
      <c r="J595">
        <v>16.9744036492976</v>
      </c>
      <c r="K595">
        <v>2.83291140536497</v>
      </c>
    </row>
    <row r="596" spans="1:11">
      <c r="A596">
        <v>594</v>
      </c>
      <c r="B596">
        <v>48.6077413406063</v>
      </c>
      <c r="C596">
        <v>1823.09447003791</v>
      </c>
      <c r="D596">
        <v>0.606863950847315</v>
      </c>
      <c r="E596">
        <v>217.730015439307</v>
      </c>
      <c r="F596">
        <v>13.6080788722882</v>
      </c>
      <c r="G596">
        <v>593.877581099575</v>
      </c>
      <c r="H596">
        <v>0.2070132316911</v>
      </c>
      <c r="I596">
        <v>0.151498084442068</v>
      </c>
      <c r="J596">
        <v>16.9744675968447</v>
      </c>
      <c r="K596">
        <v>2.83291140536497</v>
      </c>
    </row>
    <row r="597" spans="1:11">
      <c r="A597">
        <v>595</v>
      </c>
      <c r="B597">
        <v>48.6073299726914</v>
      </c>
      <c r="C597">
        <v>1823.58982697514</v>
      </c>
      <c r="D597">
        <v>0.606862272891592</v>
      </c>
      <c r="E597">
        <v>217.784844525183</v>
      </c>
      <c r="F597">
        <v>13.6043823961553</v>
      </c>
      <c r="G597">
        <v>593.683840158554</v>
      </c>
      <c r="H597">
        <v>0.207015091656779</v>
      </c>
      <c r="I597">
        <v>0.151501420839572</v>
      </c>
      <c r="J597">
        <v>16.9747205990377</v>
      </c>
      <c r="K597">
        <v>2.83291140536497</v>
      </c>
    </row>
    <row r="598" spans="1:11">
      <c r="A598">
        <v>596</v>
      </c>
      <c r="B598">
        <v>48.6121725556632</v>
      </c>
      <c r="C598">
        <v>1823.61275026253</v>
      </c>
      <c r="D598">
        <v>0.606862815389636</v>
      </c>
      <c r="E598">
        <v>217.785724756799</v>
      </c>
      <c r="F598">
        <v>13.6042113855241</v>
      </c>
      <c r="G598">
        <v>593.685621634859</v>
      </c>
      <c r="H598">
        <v>0.207017419771991</v>
      </c>
      <c r="I598">
        <v>0.15150146585112</v>
      </c>
      <c r="J598">
        <v>16.9749064549647</v>
      </c>
      <c r="K598">
        <v>2.83291140536497</v>
      </c>
    </row>
    <row r="599" spans="1:11">
      <c r="A599">
        <v>597</v>
      </c>
      <c r="B599">
        <v>48.6291201143548</v>
      </c>
      <c r="C599">
        <v>1823.24534774039</v>
      </c>
      <c r="D599">
        <v>0.606866194111363</v>
      </c>
      <c r="E599">
        <v>217.739399168002</v>
      </c>
      <c r="F599">
        <v>13.6069527727877</v>
      </c>
      <c r="G599">
        <v>593.86765666281</v>
      </c>
      <c r="H599">
        <v>0.207023696828272</v>
      </c>
      <c r="I599">
        <v>0.151498618608371</v>
      </c>
      <c r="J599">
        <v>16.9753139788651</v>
      </c>
      <c r="K599">
        <v>2.83291140536497</v>
      </c>
    </row>
    <row r="600" spans="1:11">
      <c r="A600">
        <v>598</v>
      </c>
      <c r="B600">
        <v>48.6375643121668</v>
      </c>
      <c r="C600">
        <v>1823.49614241165</v>
      </c>
      <c r="D600">
        <v>0.606866383081265</v>
      </c>
      <c r="E600">
        <v>217.764228632607</v>
      </c>
      <c r="F600">
        <v>13.6050813395732</v>
      </c>
      <c r="G600">
        <v>593.790842222299</v>
      </c>
      <c r="H600">
        <v>0.207028601887049</v>
      </c>
      <c r="I600">
        <v>0.151500115740599</v>
      </c>
      <c r="J600">
        <v>16.9757503475815</v>
      </c>
      <c r="K600">
        <v>2.83291140536497</v>
      </c>
    </row>
    <row r="601" spans="1:11">
      <c r="A601">
        <v>599</v>
      </c>
      <c r="B601">
        <v>48.6292953931488</v>
      </c>
      <c r="C601">
        <v>1823.31951932837</v>
      </c>
      <c r="D601">
        <v>0.606865918033729</v>
      </c>
      <c r="E601">
        <v>217.747528727633</v>
      </c>
      <c r="F601">
        <v>13.6063992497853</v>
      </c>
      <c r="G601">
        <v>593.838977122365</v>
      </c>
      <c r="H601">
        <v>0.207024083859522</v>
      </c>
      <c r="I601">
        <v>0.151499112839987</v>
      </c>
      <c r="J601">
        <v>16.9753602145405</v>
      </c>
      <c r="K601">
        <v>2.83291140536497</v>
      </c>
    </row>
    <row r="602" spans="1:11">
      <c r="A602">
        <v>600</v>
      </c>
      <c r="B602">
        <v>48.6385651431507</v>
      </c>
      <c r="C602">
        <v>1823.22412231663</v>
      </c>
      <c r="D602">
        <v>0.606867558684518</v>
      </c>
      <c r="E602">
        <v>217.733849741291</v>
      </c>
      <c r="F602">
        <v>13.6071111808162</v>
      </c>
      <c r="G602">
        <v>593.898825678637</v>
      </c>
      <c r="H602">
        <v>0.20702794599645</v>
      </c>
      <c r="I602">
        <v>0.151498265501576</v>
      </c>
      <c r="J602">
        <v>16.9756400087663</v>
      </c>
      <c r="K602">
        <v>2.83291140536497</v>
      </c>
    </row>
    <row r="603" spans="1:11">
      <c r="A603">
        <v>601</v>
      </c>
      <c r="B603">
        <v>48.6266756822909</v>
      </c>
      <c r="C603">
        <v>1823.03778283176</v>
      </c>
      <c r="D603">
        <v>0.606866599181856</v>
      </c>
      <c r="E603">
        <v>217.717316082412</v>
      </c>
      <c r="F603">
        <v>13.6085020143535</v>
      </c>
      <c r="G603">
        <v>593.943169744304</v>
      </c>
      <c r="H603">
        <v>0.207021711255641</v>
      </c>
      <c r="I603">
        <v>0.151497279435228</v>
      </c>
      <c r="J603">
        <v>16.9751143509224</v>
      </c>
      <c r="K603">
        <v>2.83291140536497</v>
      </c>
    </row>
    <row r="604" spans="1:11">
      <c r="A604">
        <v>602</v>
      </c>
      <c r="B604">
        <v>48.6224421737675</v>
      </c>
      <c r="C604">
        <v>1823.26074126943</v>
      </c>
      <c r="D604">
        <v>0.606865290377001</v>
      </c>
      <c r="E604">
        <v>217.743360932616</v>
      </c>
      <c r="F604">
        <v>13.6068378912363</v>
      </c>
      <c r="G604">
        <v>593.845166845077</v>
      </c>
      <c r="H604">
        <v>0.207020700211581</v>
      </c>
      <c r="I604">
        <v>0.151498870315967</v>
      </c>
      <c r="J604">
        <v>16.9750841786898</v>
      </c>
      <c r="K604">
        <v>2.83291140536497</v>
      </c>
    </row>
    <row r="605" spans="1:11">
      <c r="A605">
        <v>603</v>
      </c>
      <c r="B605">
        <v>48.630572864627</v>
      </c>
      <c r="C605">
        <v>1823.27156662692</v>
      </c>
      <c r="D605">
        <v>0.606866229909041</v>
      </c>
      <c r="E605">
        <v>217.741796242052</v>
      </c>
      <c r="F605">
        <v>13.6067571030053</v>
      </c>
      <c r="G605">
        <v>593.859974849012</v>
      </c>
      <c r="H605">
        <v>0.207024478603325</v>
      </c>
      <c r="I605">
        <v>0.15149876154257</v>
      </c>
      <c r="J605">
        <v>16.9753803045</v>
      </c>
      <c r="K605">
        <v>2.83291140536497</v>
      </c>
    </row>
    <row r="606" spans="1:11">
      <c r="A606">
        <v>604</v>
      </c>
      <c r="B606">
        <v>48.6270191740265</v>
      </c>
      <c r="C606">
        <v>1823.38196944185</v>
      </c>
      <c r="D606">
        <v>0.60686547287244</v>
      </c>
      <c r="E606">
        <v>217.755201573765</v>
      </c>
      <c r="F606">
        <v>13.6059332359761</v>
      </c>
      <c r="G606">
        <v>593.810278576551</v>
      </c>
      <c r="H606">
        <v>0.207023289348046</v>
      </c>
      <c r="I606">
        <v>0.151499583981236</v>
      </c>
      <c r="J606">
        <v>16.975312262303</v>
      </c>
      <c r="K606">
        <v>2.83291140536497</v>
      </c>
    </row>
    <row r="607" spans="1:11">
      <c r="A607">
        <v>605</v>
      </c>
      <c r="B607">
        <v>48.6265577874925</v>
      </c>
      <c r="C607">
        <v>1823.12029386102</v>
      </c>
      <c r="D607">
        <v>0.606866287661942</v>
      </c>
      <c r="E607">
        <v>217.726458888379</v>
      </c>
      <c r="F607">
        <v>13.6078861188957</v>
      </c>
      <c r="G607">
        <v>593.909763583902</v>
      </c>
      <c r="H607">
        <v>0.207022007843655</v>
      </c>
      <c r="I607">
        <v>0.151497835273745</v>
      </c>
      <c r="J607">
        <v>16.9751552223366</v>
      </c>
      <c r="K607">
        <v>2.83291140536497</v>
      </c>
    </row>
    <row r="608" spans="1:11">
      <c r="A608">
        <v>606</v>
      </c>
      <c r="B608">
        <v>48.6270501256168</v>
      </c>
      <c r="C608">
        <v>1823.02376420614</v>
      </c>
      <c r="D608">
        <v>0.606866704836594</v>
      </c>
      <c r="E608">
        <v>217.715636770823</v>
      </c>
      <c r="F608">
        <v>13.6086066605455</v>
      </c>
      <c r="G608">
        <v>593.948972251507</v>
      </c>
      <c r="H608">
        <v>0.207021831407199</v>
      </c>
      <c r="I608">
        <v>0.151497176291376</v>
      </c>
      <c r="J608">
        <v>16.9751205368876</v>
      </c>
      <c r="K608">
        <v>2.83291140536497</v>
      </c>
    </row>
    <row r="609" spans="1:11">
      <c r="A609">
        <v>607</v>
      </c>
      <c r="B609">
        <v>48.6293869828907</v>
      </c>
      <c r="C609">
        <v>1823.17818289879</v>
      </c>
      <c r="D609">
        <v>0.606866441344742</v>
      </c>
      <c r="E609">
        <v>217.731891952119</v>
      </c>
      <c r="F609">
        <v>13.6074540451462</v>
      </c>
      <c r="G609">
        <v>593.894186041335</v>
      </c>
      <c r="H609">
        <v>0.207023543421346</v>
      </c>
      <c r="I609">
        <v>0.151498161292776</v>
      </c>
      <c r="J609">
        <v>16.9752873234546</v>
      </c>
      <c r="K609">
        <v>2.83291140536497</v>
      </c>
    </row>
    <row r="610" spans="1:11">
      <c r="A610">
        <v>608</v>
      </c>
      <c r="B610">
        <v>48.6428539334316</v>
      </c>
      <c r="C610">
        <v>1823.61031487316</v>
      </c>
      <c r="D610">
        <v>0.606866740668448</v>
      </c>
      <c r="E610">
        <v>217.775034880685</v>
      </c>
      <c r="F610">
        <v>13.6042295536335</v>
      </c>
      <c r="G610">
        <v>593.758929890165</v>
      </c>
      <c r="H610">
        <v>0.207031507401159</v>
      </c>
      <c r="I610">
        <v>0.151500764295573</v>
      </c>
      <c r="J610">
        <v>16.9760011863474</v>
      </c>
      <c r="K610">
        <v>2.83291140536497</v>
      </c>
    </row>
    <row r="611" spans="1:11">
      <c r="A611">
        <v>609</v>
      </c>
      <c r="B611">
        <v>48.6305231052084</v>
      </c>
      <c r="C611">
        <v>1823.12392658255</v>
      </c>
      <c r="D611">
        <v>0.606866744048208</v>
      </c>
      <c r="E611">
        <v>217.725507617856</v>
      </c>
      <c r="F611">
        <v>13.6078590040846</v>
      </c>
      <c r="G611">
        <v>593.916723134558</v>
      </c>
      <c r="H611">
        <v>0.207023852530773</v>
      </c>
      <c r="I611">
        <v>0.151497770223233</v>
      </c>
      <c r="J611">
        <v>16.9752992617002</v>
      </c>
      <c r="K611">
        <v>2.83291140536497</v>
      </c>
    </row>
    <row r="612" spans="1:11">
      <c r="A612">
        <v>610</v>
      </c>
      <c r="B612">
        <v>48.637688180142</v>
      </c>
      <c r="C612">
        <v>1823.51811067524</v>
      </c>
      <c r="D612">
        <v>0.606866268087133</v>
      </c>
      <c r="E612">
        <v>217.766600911338</v>
      </c>
      <c r="F612">
        <v>13.6049174366148</v>
      </c>
      <c r="G612">
        <v>593.780826969938</v>
      </c>
      <c r="H612">
        <v>0.207028764935963</v>
      </c>
      <c r="I612">
        <v>0.151500258837989</v>
      </c>
      <c r="J612">
        <v>16.9757674426938</v>
      </c>
      <c r="K612">
        <v>2.83291140536497</v>
      </c>
    </row>
    <row r="613" spans="1:11">
      <c r="A613">
        <v>611</v>
      </c>
      <c r="B613">
        <v>48.6311276385592</v>
      </c>
      <c r="C613">
        <v>1823.25003408927</v>
      </c>
      <c r="D613">
        <v>0.606866374678837</v>
      </c>
      <c r="E613">
        <v>217.739227729414</v>
      </c>
      <c r="F613">
        <v>13.6069177984689</v>
      </c>
      <c r="G613">
        <v>593.869306151563</v>
      </c>
      <c r="H613">
        <v>0.207024648313456</v>
      </c>
      <c r="I613">
        <v>0.151498604121806</v>
      </c>
      <c r="J613">
        <v>16.9753887600017</v>
      </c>
      <c r="K613">
        <v>2.83291140536497</v>
      </c>
    </row>
    <row r="614" spans="1:11">
      <c r="A614">
        <v>612</v>
      </c>
      <c r="B614">
        <v>48.6285674961706</v>
      </c>
      <c r="C614">
        <v>1823.42464399836</v>
      </c>
      <c r="D614">
        <v>0.606865562959858</v>
      </c>
      <c r="E614">
        <v>217.75938124838</v>
      </c>
      <c r="F614">
        <v>13.6056148092351</v>
      </c>
      <c r="G614">
        <v>593.796730215717</v>
      </c>
      <c r="H614">
        <v>0.207024185379417</v>
      </c>
      <c r="I614">
        <v>0.151499835264786</v>
      </c>
      <c r="J614">
        <v>16.975391305625</v>
      </c>
      <c r="K614">
        <v>2.83291140536497</v>
      </c>
    </row>
    <row r="615" spans="1:11">
      <c r="A615">
        <v>613</v>
      </c>
      <c r="B615">
        <v>48.6267790002661</v>
      </c>
      <c r="C615">
        <v>1823.12600383032</v>
      </c>
      <c r="D615">
        <v>0.606866222836264</v>
      </c>
      <c r="E615">
        <v>217.727009469812</v>
      </c>
      <c r="F615">
        <v>13.6078434994542</v>
      </c>
      <c r="G615">
        <v>593.907042229118</v>
      </c>
      <c r="H615">
        <v>0.207022139642202</v>
      </c>
      <c r="I615">
        <v>0.151497867864956</v>
      </c>
      <c r="J615">
        <v>16.9751664869379</v>
      </c>
      <c r="K615">
        <v>2.83291140536497</v>
      </c>
    </row>
    <row r="616" spans="1:11">
      <c r="A616">
        <v>614</v>
      </c>
      <c r="B616">
        <v>48.618442744387</v>
      </c>
      <c r="C616">
        <v>1823.36817762203</v>
      </c>
      <c r="D616">
        <v>0.606864448826066</v>
      </c>
      <c r="E616">
        <v>217.75659109585</v>
      </c>
      <c r="F616">
        <v>13.6060361502322</v>
      </c>
      <c r="G616">
        <v>593.795451939264</v>
      </c>
      <c r="H616">
        <v>0.207019292532114</v>
      </c>
      <c r="I616">
        <v>0.151499682821181</v>
      </c>
      <c r="J616">
        <v>16.974998522482</v>
      </c>
      <c r="K616">
        <v>2.83291140536497</v>
      </c>
    </row>
    <row r="617" spans="1:11">
      <c r="A617">
        <v>615</v>
      </c>
      <c r="B617">
        <v>48.6224009737259</v>
      </c>
      <c r="C617">
        <v>1823.17348024042</v>
      </c>
      <c r="D617">
        <v>0.606865566340425</v>
      </c>
      <c r="E617">
        <v>217.733745764787</v>
      </c>
      <c r="F617">
        <v>13.6074891439496</v>
      </c>
      <c r="G617">
        <v>593.879618891038</v>
      </c>
      <c r="H617">
        <v>0.20702031367007</v>
      </c>
      <c r="I617">
        <v>0.151498285784726</v>
      </c>
      <c r="J617">
        <v>16.9750351200021</v>
      </c>
      <c r="K617">
        <v>2.83291140536497</v>
      </c>
    </row>
    <row r="618" spans="1:11">
      <c r="A618">
        <v>616</v>
      </c>
      <c r="B618">
        <v>48.633693137405</v>
      </c>
      <c r="C618">
        <v>1823.10177484174</v>
      </c>
      <c r="D618">
        <v>0.606867213454151</v>
      </c>
      <c r="E618">
        <v>217.721996764474</v>
      </c>
      <c r="F618">
        <v>13.6080243474405</v>
      </c>
      <c r="G618">
        <v>593.934271240358</v>
      </c>
      <c r="H618">
        <v>0.207025201574303</v>
      </c>
      <c r="I618">
        <v>0.1514975522526</v>
      </c>
      <c r="J618">
        <v>16.9753995361948</v>
      </c>
      <c r="K618">
        <v>2.83291140536497</v>
      </c>
    </row>
    <row r="619" spans="1:11">
      <c r="A619">
        <v>617</v>
      </c>
      <c r="B619">
        <v>48.6326542952564</v>
      </c>
      <c r="C619">
        <v>1823.17024680598</v>
      </c>
      <c r="D619">
        <v>0.606866887932394</v>
      </c>
      <c r="E619">
        <v>217.729906960531</v>
      </c>
      <c r="F619">
        <v>13.6075132771452</v>
      </c>
      <c r="G619">
        <v>593.905087887322</v>
      </c>
      <c r="H619">
        <v>0.207025010569104</v>
      </c>
      <c r="I619">
        <v>0.151498035138389</v>
      </c>
      <c r="J619">
        <v>16.9753997263811</v>
      </c>
      <c r="K619">
        <v>2.83291140536497</v>
      </c>
    </row>
    <row r="620" spans="1:11">
      <c r="A620">
        <v>618</v>
      </c>
      <c r="B620">
        <v>48.6335323066842</v>
      </c>
      <c r="C620">
        <v>1823.28307839791</v>
      </c>
      <c r="D620">
        <v>0.606866573838664</v>
      </c>
      <c r="E620">
        <v>217.74206457215</v>
      </c>
      <c r="F620">
        <v>13.6066711932124</v>
      </c>
      <c r="G620">
        <v>593.862827493004</v>
      </c>
      <c r="H620">
        <v>0.207025882472353</v>
      </c>
      <c r="I620">
        <v>0.151498773142374</v>
      </c>
      <c r="J620">
        <v>16.9754921134047</v>
      </c>
      <c r="K620">
        <v>2.83291140536497</v>
      </c>
    </row>
    <row r="621" spans="1:11">
      <c r="A621">
        <v>619</v>
      </c>
      <c r="B621">
        <v>48.6355197132039</v>
      </c>
      <c r="C621">
        <v>1822.96848696108</v>
      </c>
      <c r="D621">
        <v>0.606867914540649</v>
      </c>
      <c r="E621">
        <v>217.706658622897</v>
      </c>
      <c r="F621">
        <v>13.6090193096344</v>
      </c>
      <c r="G621">
        <v>593.990224027669</v>
      </c>
      <c r="H621">
        <v>0.207025492442186</v>
      </c>
      <c r="I621">
        <v>0.151496615858069</v>
      </c>
      <c r="J621">
        <v>16.9753930982961</v>
      </c>
      <c r="K621">
        <v>2.83291140536497</v>
      </c>
    </row>
    <row r="622" spans="1:11">
      <c r="A622">
        <v>620</v>
      </c>
      <c r="B622">
        <v>48.6269823982742</v>
      </c>
      <c r="C622">
        <v>1823.09549656189</v>
      </c>
      <c r="D622">
        <v>0.606866418457843</v>
      </c>
      <c r="E622">
        <v>217.723578229041</v>
      </c>
      <c r="F622">
        <v>13.6080712100351</v>
      </c>
      <c r="G622">
        <v>593.920552554055</v>
      </c>
      <c r="H622">
        <v>0.207022098592342</v>
      </c>
      <c r="I622">
        <v>0.151497659399775</v>
      </c>
      <c r="J622">
        <v>16.9751568697954</v>
      </c>
      <c r="K622">
        <v>2.83291140536497</v>
      </c>
    </row>
    <row r="623" spans="1:11">
      <c r="A623">
        <v>621</v>
      </c>
      <c r="B623">
        <v>48.6315401217918</v>
      </c>
      <c r="C623">
        <v>1823.21679056194</v>
      </c>
      <c r="D623">
        <v>0.606866582727623</v>
      </c>
      <c r="E623">
        <v>217.735430691178</v>
      </c>
      <c r="F623">
        <v>13.607165899488</v>
      </c>
      <c r="G623">
        <v>593.885213668611</v>
      </c>
      <c r="H623">
        <v>0.207024681941493</v>
      </c>
      <c r="I623">
        <v>0.151498373611259</v>
      </c>
      <c r="J623">
        <v>16.9753844851526</v>
      </c>
      <c r="K623">
        <v>2.83291140536497</v>
      </c>
    </row>
    <row r="624" spans="1:11">
      <c r="A624">
        <v>622</v>
      </c>
      <c r="B624">
        <v>48.6314269248263</v>
      </c>
      <c r="C624">
        <v>1823.14447010678</v>
      </c>
      <c r="D624">
        <v>0.606866813283343</v>
      </c>
      <c r="E624">
        <v>217.727477498628</v>
      </c>
      <c r="F624">
        <v>13.6077056682487</v>
      </c>
      <c r="G624">
        <v>593.912147613589</v>
      </c>
      <c r="H624">
        <v>0.207024340661819</v>
      </c>
      <c r="I624">
        <v>0.151497889335403</v>
      </c>
      <c r="J624">
        <v>16.9753419563449</v>
      </c>
      <c r="K624">
        <v>2.83291140536497</v>
      </c>
    </row>
    <row r="625" spans="1:11">
      <c r="A625">
        <v>623</v>
      </c>
      <c r="B625">
        <v>48.6245444858988</v>
      </c>
      <c r="C625">
        <v>1823.42218299848</v>
      </c>
      <c r="D625">
        <v>0.606865025426317</v>
      </c>
      <c r="E625">
        <v>217.760480510817</v>
      </c>
      <c r="F625">
        <v>13.6056331721885</v>
      </c>
      <c r="G625">
        <v>593.788634286287</v>
      </c>
      <c r="H625">
        <v>0.207022320412735</v>
      </c>
      <c r="I625">
        <v>0.151499909173962</v>
      </c>
      <c r="J625">
        <v>16.9752456934512</v>
      </c>
      <c r="K625">
        <v>2.83291140536497</v>
      </c>
    </row>
    <row r="626" spans="1:11">
      <c r="A626">
        <v>624</v>
      </c>
      <c r="B626">
        <v>48.6238689232657</v>
      </c>
      <c r="C626">
        <v>1823.46628637568</v>
      </c>
      <c r="D626">
        <v>0.606864784923612</v>
      </c>
      <c r="E626">
        <v>217.765578672649</v>
      </c>
      <c r="F626">
        <v>13.605304098722</v>
      </c>
      <c r="G626">
        <v>593.769778445392</v>
      </c>
      <c r="H626">
        <v>0.207022193073947</v>
      </c>
      <c r="I626">
        <v>0.151500220415114</v>
      </c>
      <c r="J626">
        <v>16.9752454034022</v>
      </c>
      <c r="K626">
        <v>2.83291140536497</v>
      </c>
    </row>
    <row r="627" spans="1:11">
      <c r="A627">
        <v>625</v>
      </c>
      <c r="B627">
        <v>48.6235653634478</v>
      </c>
      <c r="C627">
        <v>1823.42136174731</v>
      </c>
      <c r="D627">
        <v>0.60686492980247</v>
      </c>
      <c r="E627">
        <v>217.760722064804</v>
      </c>
      <c r="F627">
        <v>13.6056393000328</v>
      </c>
      <c r="G627">
        <v>593.786740276249</v>
      </c>
      <c r="H627">
        <v>0.207021867560206</v>
      </c>
      <c r="I627">
        <v>0.151499925527862</v>
      </c>
      <c r="J627">
        <v>16.9752103355551</v>
      </c>
      <c r="K627">
        <v>2.83291140536497</v>
      </c>
    </row>
    <row r="628" spans="1:11">
      <c r="A628">
        <v>626</v>
      </c>
      <c r="B628">
        <v>48.6210871467572</v>
      </c>
      <c r="C628">
        <v>1823.40662708265</v>
      </c>
      <c r="D628">
        <v>0.606864637422044</v>
      </c>
      <c r="E628">
        <v>217.75993695006</v>
      </c>
      <c r="F628">
        <v>13.6057492450826</v>
      </c>
      <c r="G628">
        <v>593.786483495647</v>
      </c>
      <c r="H628">
        <v>0.207020668004782</v>
      </c>
      <c r="I628">
        <v>0.151499881842858</v>
      </c>
      <c r="J628">
        <v>16.9751138015337</v>
      </c>
      <c r="K628">
        <v>2.83291140536497</v>
      </c>
    </row>
    <row r="629" spans="1:11">
      <c r="A629">
        <v>627</v>
      </c>
      <c r="B629">
        <v>48.6273916301943</v>
      </c>
      <c r="C629">
        <v>1823.49975179884</v>
      </c>
      <c r="D629">
        <v>0.606865145216932</v>
      </c>
      <c r="E629">
        <v>217.768077165283</v>
      </c>
      <c r="F629">
        <v>13.6050544100349</v>
      </c>
      <c r="G629">
        <v>593.765213870244</v>
      </c>
      <c r="H629">
        <v>0.20702394974451</v>
      </c>
      <c r="I629">
        <v>0.151500366604799</v>
      </c>
      <c r="J629">
        <v>16.9753893751042</v>
      </c>
      <c r="K629">
        <v>2.83291140536497</v>
      </c>
    </row>
    <row r="630" spans="1:11">
      <c r="A630">
        <v>628</v>
      </c>
      <c r="B630">
        <v>48.6211964712824</v>
      </c>
      <c r="C630">
        <v>1823.46663873731</v>
      </c>
      <c r="D630">
        <v>0.606864488320652</v>
      </c>
      <c r="E630">
        <v>217.766526184524</v>
      </c>
      <c r="F630">
        <v>13.6053014696708</v>
      </c>
      <c r="G630">
        <v>593.76369921</v>
      </c>
      <c r="H630">
        <v>0.207020965255361</v>
      </c>
      <c r="I630">
        <v>0.1515002826849</v>
      </c>
      <c r="J630">
        <v>16.9751501294765</v>
      </c>
      <c r="K630">
        <v>2.83291140536497</v>
      </c>
    </row>
    <row r="631" spans="1:11">
      <c r="A631">
        <v>629</v>
      </c>
      <c r="B631">
        <v>48.6236563751246</v>
      </c>
      <c r="C631">
        <v>1823.48528639077</v>
      </c>
      <c r="D631">
        <v>0.606864736908495</v>
      </c>
      <c r="E631">
        <v>217.76775166149</v>
      </c>
      <c r="F631">
        <v>13.605162336688</v>
      </c>
      <c r="G631">
        <v>593.76252341253</v>
      </c>
      <c r="H631">
        <v>0.207022169647952</v>
      </c>
      <c r="I631">
        <v>0.151500353314057</v>
      </c>
      <c r="J631">
        <v>16.9752478537644</v>
      </c>
      <c r="K631">
        <v>2.83291140536497</v>
      </c>
    </row>
    <row r="632" spans="1:11">
      <c r="A632">
        <v>630</v>
      </c>
      <c r="B632">
        <v>48.6251550051962</v>
      </c>
      <c r="C632">
        <v>1823.49434793529</v>
      </c>
      <c r="D632">
        <v>0.606864873133396</v>
      </c>
      <c r="E632">
        <v>217.768243039697</v>
      </c>
      <c r="F632">
        <v>13.6050947281515</v>
      </c>
      <c r="G632">
        <v>593.762394555272</v>
      </c>
      <c r="H632">
        <v>0.20702289580994</v>
      </c>
      <c r="I632">
        <v>0.151500380656025</v>
      </c>
      <c r="J632">
        <v>16.9753062389416</v>
      </c>
      <c r="K632">
        <v>2.83291140536497</v>
      </c>
    </row>
    <row r="633" spans="1:11">
      <c r="A633">
        <v>631</v>
      </c>
      <c r="B633">
        <v>48.628434784516</v>
      </c>
      <c r="C633">
        <v>1823.71630814284</v>
      </c>
      <c r="D633">
        <v>0.606864567652744</v>
      </c>
      <c r="E633">
        <v>217.7916342368</v>
      </c>
      <c r="F633">
        <v>13.6034388841827</v>
      </c>
      <c r="G633">
        <v>593.683859866193</v>
      </c>
      <c r="H633">
        <v>0.207025320835187</v>
      </c>
      <c r="I633">
        <v>0.151501798306101</v>
      </c>
      <c r="J633">
        <v>16.9755433572027</v>
      </c>
      <c r="K633">
        <v>2.83291140536497</v>
      </c>
    </row>
    <row r="634" spans="1:11">
      <c r="A634">
        <v>632</v>
      </c>
      <c r="B634">
        <v>48.6317056721321</v>
      </c>
      <c r="C634">
        <v>1823.83851466745</v>
      </c>
      <c r="D634">
        <v>0.606864576448437</v>
      </c>
      <c r="E634">
        <v>217.804015758654</v>
      </c>
      <c r="F634">
        <v>13.6025273840826</v>
      </c>
      <c r="G634">
        <v>593.644099013543</v>
      </c>
      <c r="H634">
        <v>0.207027328464321</v>
      </c>
      <c r="I634">
        <v>0.151502546164461</v>
      </c>
      <c r="J634">
        <v>16.9757261294009</v>
      </c>
      <c r="K634">
        <v>2.83291140536497</v>
      </c>
    </row>
    <row r="635" spans="1:11">
      <c r="A635">
        <v>633</v>
      </c>
      <c r="B635">
        <v>48.6375821872664</v>
      </c>
      <c r="C635">
        <v>1823.89712660103</v>
      </c>
      <c r="D635">
        <v>0.606865196842194</v>
      </c>
      <c r="E635">
        <v>217.80849941422</v>
      </c>
      <c r="F635">
        <v>13.6020902594115</v>
      </c>
      <c r="G635">
        <v>593.636672730011</v>
      </c>
      <c r="H635">
        <v>0.20703025886923</v>
      </c>
      <c r="I635">
        <v>0.151502809997128</v>
      </c>
      <c r="J635">
        <v>16.9759670953174</v>
      </c>
      <c r="K635">
        <v>2.83291140536497</v>
      </c>
    </row>
    <row r="636" spans="1:11">
      <c r="A636">
        <v>634</v>
      </c>
      <c r="B636">
        <v>48.6311765555653</v>
      </c>
      <c r="C636">
        <v>1823.77376337121</v>
      </c>
      <c r="D636">
        <v>0.606864740319126</v>
      </c>
      <c r="E636">
        <v>217.797045532517</v>
      </c>
      <c r="F636">
        <v>13.6030103284575</v>
      </c>
      <c r="G636">
        <v>593.667960257899</v>
      </c>
      <c r="H636">
        <v>0.207026819201181</v>
      </c>
      <c r="I636">
        <v>0.151502122918641</v>
      </c>
      <c r="J636">
        <v>16.9756723954416</v>
      </c>
      <c r="K636">
        <v>2.83291140536497</v>
      </c>
    </row>
    <row r="637" spans="1:11">
      <c r="A637">
        <v>635</v>
      </c>
      <c r="B637">
        <v>48.6338178391295</v>
      </c>
      <c r="C637">
        <v>1823.90902411377</v>
      </c>
      <c r="D637">
        <v>0.60686465052847</v>
      </c>
      <c r="E637">
        <v>217.811085846521</v>
      </c>
      <c r="F637">
        <v>13.6020015318269</v>
      </c>
      <c r="G637">
        <v>593.622282415801</v>
      </c>
      <c r="H637">
        <v>0.207028586317806</v>
      </c>
      <c r="I637">
        <v>0.151502973111305</v>
      </c>
      <c r="J637">
        <v>16.9758394660696</v>
      </c>
      <c r="K637">
        <v>2.83291140536497</v>
      </c>
    </row>
    <row r="638" spans="1:11">
      <c r="A638">
        <v>636</v>
      </c>
      <c r="B638">
        <v>48.6305886305782</v>
      </c>
      <c r="C638">
        <v>1823.80570779669</v>
      </c>
      <c r="D638">
        <v>0.606864560894852</v>
      </c>
      <c r="E638">
        <v>217.800774862877</v>
      </c>
      <c r="F638">
        <v>13.6027720682372</v>
      </c>
      <c r="G638">
        <v>593.654546457241</v>
      </c>
      <c r="H638">
        <v>0.207026677199179</v>
      </c>
      <c r="I638">
        <v>0.151502351032135</v>
      </c>
      <c r="J638">
        <v>16.9756684030697</v>
      </c>
      <c r="K638">
        <v>2.83291140536497</v>
      </c>
    </row>
    <row r="639" spans="1:11">
      <c r="A639">
        <v>637</v>
      </c>
      <c r="B639">
        <v>48.6299431668151</v>
      </c>
      <c r="C639">
        <v>1823.99475001628</v>
      </c>
      <c r="D639">
        <v>0.60686383098111</v>
      </c>
      <c r="E639">
        <v>217.821866107321</v>
      </c>
      <c r="F639">
        <v>13.6013622515563</v>
      </c>
      <c r="G639">
        <v>593.579544233141</v>
      </c>
      <c r="H639">
        <v>0.207027160780243</v>
      </c>
      <c r="I639">
        <v>0.151503635321742</v>
      </c>
      <c r="J639">
        <v>16.9757472576565</v>
      </c>
      <c r="K639">
        <v>2.83291140536497</v>
      </c>
    </row>
    <row r="640" spans="1:11">
      <c r="A640">
        <v>638</v>
      </c>
      <c r="B640">
        <v>48.630414198616</v>
      </c>
      <c r="C640">
        <v>1823.84135922664</v>
      </c>
      <c r="D640">
        <v>0.606864390868183</v>
      </c>
      <c r="E640">
        <v>217.804769390046</v>
      </c>
      <c r="F640">
        <v>13.6025061688633</v>
      </c>
      <c r="G640">
        <v>593.640012041052</v>
      </c>
      <c r="H640">
        <v>0.207026745546358</v>
      </c>
      <c r="I640">
        <v>0.151502594224268</v>
      </c>
      <c r="J640">
        <v>16.9756814437399</v>
      </c>
      <c r="K640">
        <v>2.83291140536497</v>
      </c>
    </row>
    <row r="641" spans="1:11">
      <c r="A641">
        <v>639</v>
      </c>
      <c r="B641">
        <v>48.6356409862212</v>
      </c>
      <c r="C641">
        <v>1823.91117292162</v>
      </c>
      <c r="D641">
        <v>0.606864780397241</v>
      </c>
      <c r="E641">
        <v>217.810691152494</v>
      </c>
      <c r="F641">
        <v>13.6019855068756</v>
      </c>
      <c r="G641">
        <v>593.623536170868</v>
      </c>
      <c r="H641">
        <v>0.207029450492127</v>
      </c>
      <c r="I641">
        <v>0.151502944809235</v>
      </c>
      <c r="J641">
        <v>16.9759066491871</v>
      </c>
      <c r="K641">
        <v>2.83291140536497</v>
      </c>
    </row>
    <row r="642" spans="1:11">
      <c r="A642">
        <v>640</v>
      </c>
      <c r="B642">
        <v>48.6332962356377</v>
      </c>
      <c r="C642">
        <v>1824.00791248938</v>
      </c>
      <c r="D642">
        <v>0.60686416221298</v>
      </c>
      <c r="E642">
        <v>217.822169608758</v>
      </c>
      <c r="F642">
        <v>13.601264100905</v>
      </c>
      <c r="G642">
        <v>593.58063169061</v>
      </c>
      <c r="H642">
        <v>0.207028770815871</v>
      </c>
      <c r="I642">
        <v>0.151503647201202</v>
      </c>
      <c r="J642">
        <v>16.9758749758324</v>
      </c>
      <c r="K642">
        <v>2.83291140536497</v>
      </c>
    </row>
    <row r="643" spans="1:11">
      <c r="A643">
        <v>641</v>
      </c>
      <c r="B643">
        <v>48.6433649290646</v>
      </c>
      <c r="C643">
        <v>1823.92784819908</v>
      </c>
      <c r="D643">
        <v>0.606865702001573</v>
      </c>
      <c r="E643">
        <v>217.809914631578</v>
      </c>
      <c r="F643">
        <v>13.6018611505955</v>
      </c>
      <c r="G643">
        <v>593.635990232088</v>
      </c>
      <c r="H643">
        <v>0.207033060074745</v>
      </c>
      <c r="I643">
        <v>0.151502885153469</v>
      </c>
      <c r="J643">
        <v>16.9761910588573</v>
      </c>
      <c r="K643">
        <v>2.83291140536497</v>
      </c>
    </row>
    <row r="644" spans="1:11">
      <c r="A644">
        <v>642</v>
      </c>
      <c r="B644">
        <v>48.6420964131989</v>
      </c>
      <c r="C644">
        <v>1823.87825142453</v>
      </c>
      <c r="D644">
        <v>0.606865730877299</v>
      </c>
      <c r="E644">
        <v>217.804873094522</v>
      </c>
      <c r="F644">
        <v>13.602231026403</v>
      </c>
      <c r="G644">
        <v>593.652852324991</v>
      </c>
      <c r="H644">
        <v>0.207032267658528</v>
      </c>
      <c r="I644">
        <v>0.151502580865866</v>
      </c>
      <c r="J644">
        <v>16.9761187386759</v>
      </c>
      <c r="K644">
        <v>2.83291140536497</v>
      </c>
    </row>
    <row r="645" spans="1:11">
      <c r="A645">
        <v>643</v>
      </c>
      <c r="B645">
        <v>48.6440465303619</v>
      </c>
      <c r="C645">
        <v>1823.90678219857</v>
      </c>
      <c r="D645">
        <v>0.606865856049966</v>
      </c>
      <c r="E645">
        <v>217.807353609189</v>
      </c>
      <c r="F645">
        <v>13.6020182511759</v>
      </c>
      <c r="G645">
        <v>593.645265479627</v>
      </c>
      <c r="H645">
        <v>0.207033291324987</v>
      </c>
      <c r="I645">
        <v>0.151502727884032</v>
      </c>
      <c r="J645">
        <v>16.9762043616417</v>
      </c>
      <c r="K645">
        <v>2.83291140536497</v>
      </c>
    </row>
    <row r="646" spans="1:11">
      <c r="A646">
        <v>644</v>
      </c>
      <c r="B646">
        <v>48.6416633377204</v>
      </c>
      <c r="C646">
        <v>1823.93736793958</v>
      </c>
      <c r="D646">
        <v>0.606865450430561</v>
      </c>
      <c r="E646">
        <v>217.811543661659</v>
      </c>
      <c r="F646">
        <v>13.6017901579229</v>
      </c>
      <c r="G646">
        <v>593.628277815313</v>
      </c>
      <c r="H646">
        <v>0.207032317547688</v>
      </c>
      <c r="I646">
        <v>0.151502987103411</v>
      </c>
      <c r="J646">
        <v>16.976135400716</v>
      </c>
      <c r="K646">
        <v>2.83291140536497</v>
      </c>
    </row>
    <row r="647" spans="1:11">
      <c r="A647">
        <v>645</v>
      </c>
      <c r="B647">
        <v>48.6445703398148</v>
      </c>
      <c r="C647">
        <v>1824.05515398944</v>
      </c>
      <c r="D647">
        <v>0.606865413815498</v>
      </c>
      <c r="E647">
        <v>217.823558888249</v>
      </c>
      <c r="F647">
        <v>13.6009118395617</v>
      </c>
      <c r="G647">
        <v>593.589079937876</v>
      </c>
      <c r="H647">
        <v>0.207034142066191</v>
      </c>
      <c r="I647">
        <v>0.151503713111745</v>
      </c>
      <c r="J647">
        <v>16.9763028851203</v>
      </c>
      <c r="K647">
        <v>2.83291140536497</v>
      </c>
    </row>
    <row r="648" spans="1:11">
      <c r="A648">
        <v>646</v>
      </c>
      <c r="B648">
        <v>48.6433983055152</v>
      </c>
      <c r="C648">
        <v>1823.97961208532</v>
      </c>
      <c r="D648">
        <v>0.606865538046361</v>
      </c>
      <c r="E648">
        <v>217.815620201844</v>
      </c>
      <c r="F648">
        <v>13.6014751346617</v>
      </c>
      <c r="G648">
        <v>593.616239616634</v>
      </c>
      <c r="H648">
        <v>0.20703328666939</v>
      </c>
      <c r="I648">
        <v>0.151503232399214</v>
      </c>
      <c r="J648">
        <v>16.9762200176202</v>
      </c>
      <c r="K648">
        <v>2.83291140536497</v>
      </c>
    </row>
    <row r="649" spans="1:11">
      <c r="A649">
        <v>647</v>
      </c>
      <c r="B649">
        <v>48.6507457784829</v>
      </c>
      <c r="C649">
        <v>1823.71622617901</v>
      </c>
      <c r="D649">
        <v>0.60686733399693</v>
      </c>
      <c r="E649">
        <v>217.784040647445</v>
      </c>
      <c r="F649">
        <v>13.6034394955662</v>
      </c>
      <c r="G649">
        <v>593.735057949855</v>
      </c>
      <c r="H649">
        <v>0.207035580586186</v>
      </c>
      <c r="I649">
        <v>0.15150129832626</v>
      </c>
      <c r="J649">
        <v>16.9763407657348</v>
      </c>
      <c r="K649">
        <v>2.83291140536497</v>
      </c>
    </row>
    <row r="650" spans="1:11">
      <c r="A650">
        <v>648</v>
      </c>
      <c r="B650">
        <v>48.6502915545894</v>
      </c>
      <c r="C650">
        <v>1823.71666878295</v>
      </c>
      <c r="D650">
        <v>0.606867287427906</v>
      </c>
      <c r="E650">
        <v>217.784244097045</v>
      </c>
      <c r="F650">
        <v>13.6034361941016</v>
      </c>
      <c r="G650">
        <v>593.733928687554</v>
      </c>
      <c r="H650">
        <v>0.207035373298911</v>
      </c>
      <c r="I650">
        <v>0.151501311514722</v>
      </c>
      <c r="J650">
        <v>16.9763247765075</v>
      </c>
      <c r="K650">
        <v>2.83291140536497</v>
      </c>
    </row>
    <row r="651" spans="1:11">
      <c r="A651">
        <v>649</v>
      </c>
      <c r="B651">
        <v>48.6561669622351</v>
      </c>
      <c r="C651">
        <v>1823.82084921161</v>
      </c>
      <c r="D651">
        <v>0.606867648822168</v>
      </c>
      <c r="E651">
        <v>217.793749216018</v>
      </c>
      <c r="F651">
        <v>13.602659137619</v>
      </c>
      <c r="G651">
        <v>593.706849251283</v>
      </c>
      <c r="H651">
        <v>0.207038505053003</v>
      </c>
      <c r="I651">
        <v>0.151501879805957</v>
      </c>
      <c r="J651">
        <v>16.9765909302806</v>
      </c>
      <c r="K651">
        <v>2.83291140536497</v>
      </c>
    </row>
    <row r="652" spans="1:11">
      <c r="A652">
        <v>650</v>
      </c>
      <c r="B652">
        <v>48.6575021659934</v>
      </c>
      <c r="C652">
        <v>1823.77329138635</v>
      </c>
      <c r="D652">
        <v>0.606867957605864</v>
      </c>
      <c r="E652">
        <v>217.788044938433</v>
      </c>
      <c r="F652">
        <v>13.6030138488594</v>
      </c>
      <c r="G652">
        <v>593.72831211716</v>
      </c>
      <c r="H652">
        <v>0.20703892214037</v>
      </c>
      <c r="I652">
        <v>0.151501530452997</v>
      </c>
      <c r="J652">
        <v>16.9766129447537</v>
      </c>
      <c r="K652">
        <v>2.83291140536497</v>
      </c>
    </row>
    <row r="653" spans="1:11">
      <c r="A653">
        <v>651</v>
      </c>
      <c r="B653">
        <v>48.6582054045314</v>
      </c>
      <c r="C653">
        <v>1823.94232906474</v>
      </c>
      <c r="D653">
        <v>0.606867444085895</v>
      </c>
      <c r="E653">
        <v>217.806467738523</v>
      </c>
      <c r="F653">
        <v>13.6017531610386</v>
      </c>
      <c r="G653">
        <v>593.663995977765</v>
      </c>
      <c r="H653">
        <v>0.207039945130368</v>
      </c>
      <c r="I653">
        <v>0.151502650014794</v>
      </c>
      <c r="J653">
        <v>16.9767292894779</v>
      </c>
      <c r="K653">
        <v>2.83291140536497</v>
      </c>
    </row>
    <row r="654" spans="1:11">
      <c r="A654">
        <v>652</v>
      </c>
      <c r="B654">
        <v>48.6553399102339</v>
      </c>
      <c r="C654">
        <v>1823.78890265323</v>
      </c>
      <c r="D654">
        <v>0.606867659180716</v>
      </c>
      <c r="E654">
        <v>217.790502034695</v>
      </c>
      <c r="F654">
        <v>13.6028974097917</v>
      </c>
      <c r="G654">
        <v>593.717228389351</v>
      </c>
      <c r="H654">
        <v>0.207037994476971</v>
      </c>
      <c r="I654">
        <v>0.151501683555607</v>
      </c>
      <c r="J654">
        <v>16.9765442759608</v>
      </c>
      <c r="K654">
        <v>2.83291140536497</v>
      </c>
    </row>
    <row r="655" spans="1:11">
      <c r="A655">
        <v>653</v>
      </c>
      <c r="B655">
        <v>48.6628046146171</v>
      </c>
      <c r="C655">
        <v>1823.85266364382</v>
      </c>
      <c r="D655">
        <v>0.606868332776707</v>
      </c>
      <c r="E655">
        <v>217.795004703259</v>
      </c>
      <c r="F655">
        <v>13.6024218591997</v>
      </c>
      <c r="G655">
        <v>593.709404214066</v>
      </c>
      <c r="H655">
        <v>0.207041689422206</v>
      </c>
      <c r="I655">
        <v>0.151501944760211</v>
      </c>
      <c r="J655">
        <v>16.9768453133329</v>
      </c>
      <c r="K655">
        <v>2.83291140536497</v>
      </c>
    </row>
    <row r="656" spans="1:11">
      <c r="A656">
        <v>654</v>
      </c>
      <c r="B656">
        <v>48.6608627982069</v>
      </c>
      <c r="C656">
        <v>1823.76553861092</v>
      </c>
      <c r="D656">
        <v>0.606868365218432</v>
      </c>
      <c r="E656">
        <v>217.786045273633</v>
      </c>
      <c r="F656">
        <v>13.6030716748843</v>
      </c>
      <c r="G656">
        <v>593.738631384649</v>
      </c>
      <c r="H656">
        <v>0.207040437186654</v>
      </c>
      <c r="I656">
        <v>0.151501402875402</v>
      </c>
      <c r="J656">
        <v>16.9767289259732</v>
      </c>
      <c r="K656">
        <v>2.83291140536497</v>
      </c>
    </row>
    <row r="657" spans="1:11">
      <c r="A657">
        <v>655</v>
      </c>
      <c r="B657">
        <v>48.6677475710521</v>
      </c>
      <c r="C657">
        <v>1823.79283693573</v>
      </c>
      <c r="D657">
        <v>0.606869175761727</v>
      </c>
      <c r="E657">
        <v>217.786721565517</v>
      </c>
      <c r="F657">
        <v>13.6028680656468</v>
      </c>
      <c r="G657">
        <v>593.744367854907</v>
      </c>
      <c r="H657">
        <v>0.207043711677575</v>
      </c>
      <c r="I657">
        <v>0.151501432599794</v>
      </c>
      <c r="J657">
        <v>16.9769895722444</v>
      </c>
      <c r="K657">
        <v>2.83291140536497</v>
      </c>
    </row>
    <row r="658" spans="1:11">
      <c r="A658">
        <v>656</v>
      </c>
      <c r="B658">
        <v>48.6706453984753</v>
      </c>
      <c r="C658">
        <v>1823.7769202388</v>
      </c>
      <c r="D658">
        <v>0.606869622149287</v>
      </c>
      <c r="E658">
        <v>217.783983018036</v>
      </c>
      <c r="F658">
        <v>13.6029867823198</v>
      </c>
      <c r="G658">
        <v>593.757834368873</v>
      </c>
      <c r="H658">
        <v>0.207044972975991</v>
      </c>
      <c r="I658">
        <v>0.15150126140965</v>
      </c>
      <c r="J658">
        <v>16.9770843154708</v>
      </c>
      <c r="K658">
        <v>2.83291140536497</v>
      </c>
    </row>
    <row r="659" spans="1:11">
      <c r="A659">
        <v>657</v>
      </c>
      <c r="B659">
        <v>48.6769482838319</v>
      </c>
      <c r="C659">
        <v>1823.92153306955</v>
      </c>
      <c r="D659">
        <v>0.60686996812952</v>
      </c>
      <c r="E659">
        <v>217.797812561981</v>
      </c>
      <c r="F659">
        <v>13.6019082455574</v>
      </c>
      <c r="G659">
        <v>593.717141854098</v>
      </c>
      <c r="H659">
        <v>0.207048459962158</v>
      </c>
      <c r="I659">
        <v>0.15150209269556</v>
      </c>
      <c r="J659">
        <v>16.9773871128675</v>
      </c>
      <c r="K659">
        <v>2.83291140536497</v>
      </c>
    </row>
    <row r="660" spans="1:11">
      <c r="A660">
        <v>658</v>
      </c>
      <c r="B660">
        <v>48.6832614553733</v>
      </c>
      <c r="C660">
        <v>1823.93996501816</v>
      </c>
      <c r="D660">
        <v>0.606870721337485</v>
      </c>
      <c r="E660">
        <v>217.797705622171</v>
      </c>
      <c r="F660">
        <v>13.6017707905542</v>
      </c>
      <c r="G660">
        <v>593.725074894066</v>
      </c>
      <c r="H660">
        <v>0.207051432878139</v>
      </c>
      <c r="I660">
        <v>0.151502075808613</v>
      </c>
      <c r="J660">
        <v>16.9776224012087</v>
      </c>
      <c r="K660">
        <v>2.83291140536497</v>
      </c>
    </row>
    <row r="661" spans="1:11">
      <c r="A661">
        <v>659</v>
      </c>
      <c r="B661">
        <v>48.675365419465</v>
      </c>
      <c r="C661">
        <v>1823.89793731114</v>
      </c>
      <c r="D661">
        <v>0.606869833237144</v>
      </c>
      <c r="E661">
        <v>217.795746115862</v>
      </c>
      <c r="F661">
        <v>13.6020842133757</v>
      </c>
      <c r="G661">
        <v>593.722678679543</v>
      </c>
      <c r="H661">
        <v>0.207047633934832</v>
      </c>
      <c r="I661">
        <v>0.151501969682212</v>
      </c>
      <c r="J661">
        <v>16.9773177587167</v>
      </c>
      <c r="K661">
        <v>2.83291140536497</v>
      </c>
    </row>
    <row r="662" spans="1:11">
      <c r="A662">
        <v>660</v>
      </c>
      <c r="B662">
        <v>48.6792063765193</v>
      </c>
      <c r="C662">
        <v>1823.72934253196</v>
      </c>
      <c r="D662">
        <v>0.606870899028846</v>
      </c>
      <c r="E662">
        <v>217.775825318176</v>
      </c>
      <c r="F662">
        <v>13.6033416589467</v>
      </c>
      <c r="G662">
        <v>593.796755754766</v>
      </c>
      <c r="H662">
        <v>0.207048705051284</v>
      </c>
      <c r="I662">
        <v>0.151500750964528</v>
      </c>
      <c r="J662">
        <v>16.9773643541809</v>
      </c>
      <c r="K662">
        <v>2.83291140536497</v>
      </c>
    </row>
    <row r="663" spans="1:11">
      <c r="A663">
        <v>661</v>
      </c>
      <c r="B663">
        <v>48.6787932165198</v>
      </c>
      <c r="C663">
        <v>1823.95827260387</v>
      </c>
      <c r="D663">
        <v>0.606870051597636</v>
      </c>
      <c r="E663">
        <v>217.80123759048</v>
      </c>
      <c r="F663">
        <v>13.6016342657289</v>
      </c>
      <c r="G663">
        <v>593.706427444549</v>
      </c>
      <c r="H663">
        <v>0.207049465603423</v>
      </c>
      <c r="I663">
        <v>0.151502297556416</v>
      </c>
      <c r="J663">
        <v>16.9774731567306</v>
      </c>
      <c r="K663">
        <v>2.83291140536497</v>
      </c>
    </row>
    <row r="664" spans="1:11">
      <c r="A664">
        <v>662</v>
      </c>
      <c r="B664">
        <v>48.677364068184</v>
      </c>
      <c r="C664">
        <v>1823.96479717176</v>
      </c>
      <c r="D664">
        <v>0.606869852738307</v>
      </c>
      <c r="E664">
        <v>217.80245033487</v>
      </c>
      <c r="F664">
        <v>13.60158561085</v>
      </c>
      <c r="G664">
        <v>593.701530224246</v>
      </c>
      <c r="H664">
        <v>0.207048826405996</v>
      </c>
      <c r="I664">
        <v>0.151502374338651</v>
      </c>
      <c r="J664">
        <v>16.9774250648903</v>
      </c>
      <c r="K664">
        <v>2.83291140536497</v>
      </c>
    </row>
    <row r="665" spans="1:11">
      <c r="A665">
        <v>663</v>
      </c>
      <c r="B665">
        <v>48.6790162082993</v>
      </c>
      <c r="C665">
        <v>1823.98333217498</v>
      </c>
      <c r="D665">
        <v>0.606870024076846</v>
      </c>
      <c r="E665">
        <v>217.803936512159</v>
      </c>
      <c r="F665">
        <v>13.601447393889</v>
      </c>
      <c r="G665">
        <v>593.698438311163</v>
      </c>
      <c r="H665">
        <v>0.207049660569017</v>
      </c>
      <c r="I665">
        <v>0.151502462115808</v>
      </c>
      <c r="J665">
        <v>16.9774940091682</v>
      </c>
      <c r="K665">
        <v>2.83291140536497</v>
      </c>
    </row>
    <row r="666" spans="1:11">
      <c r="A666">
        <v>664</v>
      </c>
      <c r="B666">
        <v>48.6761826254655</v>
      </c>
      <c r="C666">
        <v>1824.20569747509</v>
      </c>
      <c r="D666">
        <v>0.606868928643499</v>
      </c>
      <c r="E666">
        <v>217.829447285773</v>
      </c>
      <c r="F666">
        <v>13.5997894175239</v>
      </c>
      <c r="G666">
        <v>593.605384847971</v>
      </c>
      <c r="H666">
        <v>0.207049280259354</v>
      </c>
      <c r="I666">
        <v>0.151504018918684</v>
      </c>
      <c r="J666">
        <v>16.9775127969308</v>
      </c>
      <c r="K666">
        <v>2.83291140536497</v>
      </c>
    </row>
    <row r="667" spans="1:11">
      <c r="A667">
        <v>665</v>
      </c>
      <c r="B667">
        <v>48.6786791141774</v>
      </c>
      <c r="C667">
        <v>1823.9197817126</v>
      </c>
      <c r="D667">
        <v>0.606870200770593</v>
      </c>
      <c r="E667">
        <v>217.797035412107</v>
      </c>
      <c r="F667">
        <v>13.6019213063273</v>
      </c>
      <c r="G667">
        <v>593.722434465395</v>
      </c>
      <c r="H667">
        <v>0.207049242156878</v>
      </c>
      <c r="I667">
        <v>0.15150204285814</v>
      </c>
      <c r="J667">
        <v>16.9774476815807</v>
      </c>
      <c r="K667">
        <v>2.83291140536497</v>
      </c>
    </row>
    <row r="668" spans="1:11">
      <c r="A668">
        <v>666</v>
      </c>
      <c r="B668">
        <v>48.6835932903976</v>
      </c>
      <c r="C668">
        <v>1824.05217888508</v>
      </c>
      <c r="D668">
        <v>0.606870374502122</v>
      </c>
      <c r="E668">
        <v>217.809980059366</v>
      </c>
      <c r="F668">
        <v>13.60093402321</v>
      </c>
      <c r="G668">
        <v>593.682010631865</v>
      </c>
      <c r="H668">
        <v>0.207052051501103</v>
      </c>
      <c r="I668">
        <v>0.151502821910608</v>
      </c>
      <c r="J668">
        <v>16.9776948403256</v>
      </c>
      <c r="K668">
        <v>2.83291140536497</v>
      </c>
    </row>
    <row r="669" spans="1:11">
      <c r="A669">
        <v>667</v>
      </c>
      <c r="B669">
        <v>48.6839100953693</v>
      </c>
      <c r="C669">
        <v>1824.01050146882</v>
      </c>
      <c r="D669">
        <v>0.606870573592467</v>
      </c>
      <c r="E669">
        <v>217.805273838743</v>
      </c>
      <c r="F669">
        <v>13.6012447954278</v>
      </c>
      <c r="G669">
        <v>593.699383009476</v>
      </c>
      <c r="H669">
        <v>0.207052020971713</v>
      </c>
      <c r="I669">
        <v>0.15150253529734</v>
      </c>
      <c r="J669">
        <v>16.9776834963685</v>
      </c>
      <c r="K669">
        <v>2.83291140536497</v>
      </c>
    </row>
    <row r="670" spans="1:11">
      <c r="A670">
        <v>668</v>
      </c>
      <c r="B670">
        <v>48.6891643244102</v>
      </c>
      <c r="C670">
        <v>1824.13816478998</v>
      </c>
      <c r="D670">
        <v>0.606870819342027</v>
      </c>
      <c r="E670">
        <v>217.817586333859</v>
      </c>
      <c r="F670">
        <v>13.6002929047673</v>
      </c>
      <c r="G670">
        <v>593.662456453294</v>
      </c>
      <c r="H670">
        <v>0.207054958561646</v>
      </c>
      <c r="I670">
        <v>0.151503275841261</v>
      </c>
      <c r="J670">
        <v>16.9779397436845</v>
      </c>
      <c r="K670">
        <v>2.83291140536497</v>
      </c>
    </row>
    <row r="671" spans="1:11">
      <c r="A671">
        <v>669</v>
      </c>
      <c r="B671">
        <v>48.6861230572735</v>
      </c>
      <c r="C671">
        <v>1824.01886494929</v>
      </c>
      <c r="D671">
        <v>0.606870806195077</v>
      </c>
      <c r="E671">
        <v>217.805443705801</v>
      </c>
      <c r="F671">
        <v>13.6011824310809</v>
      </c>
      <c r="G671">
        <v>593.700927052204</v>
      </c>
      <c r="H671">
        <v>0.207053074642956</v>
      </c>
      <c r="I671">
        <v>0.151502541718368</v>
      </c>
      <c r="J671">
        <v>16.977767168914</v>
      </c>
      <c r="K671">
        <v>2.83291140536497</v>
      </c>
    </row>
    <row r="672" spans="1:11">
      <c r="A672">
        <v>670</v>
      </c>
      <c r="B672">
        <v>48.684467505249</v>
      </c>
      <c r="C672">
        <v>1824.30523665928</v>
      </c>
      <c r="D672">
        <v>0.60686965317992</v>
      </c>
      <c r="E672">
        <v>217.837625929466</v>
      </c>
      <c r="F672">
        <v>13.5990473750648</v>
      </c>
      <c r="G672">
        <v>593.58653825308</v>
      </c>
      <c r="H672">
        <v>0.207053493036144</v>
      </c>
      <c r="I672">
        <v>0.15150450291476</v>
      </c>
      <c r="J672">
        <v>16.9778620742887</v>
      </c>
      <c r="K672">
        <v>2.83291140536497</v>
      </c>
    </row>
    <row r="673" spans="1:11">
      <c r="A673">
        <v>671</v>
      </c>
      <c r="B673">
        <v>48.6882747943398</v>
      </c>
      <c r="C673">
        <v>1824.06527596144</v>
      </c>
      <c r="D673">
        <v>0.606870920299743</v>
      </c>
      <c r="E673">
        <v>217.809836617452</v>
      </c>
      <c r="F673">
        <v>13.6008363663586</v>
      </c>
      <c r="G673">
        <v>593.687878006486</v>
      </c>
      <c r="H673">
        <v>0.207054255141675</v>
      </c>
      <c r="I673">
        <v>0.151502805361387</v>
      </c>
      <c r="J673">
        <v>16.9778690589609</v>
      </c>
      <c r="K673">
        <v>2.83291140536497</v>
      </c>
    </row>
    <row r="674" spans="1:11">
      <c r="A674">
        <v>672</v>
      </c>
      <c r="B674">
        <v>48.6897703451945</v>
      </c>
      <c r="C674">
        <v>1824.07687867067</v>
      </c>
      <c r="D674">
        <v>0.6068711073538</v>
      </c>
      <c r="E674">
        <v>217.810611386676</v>
      </c>
      <c r="F674">
        <v>13.6007498532563</v>
      </c>
      <c r="G674">
        <v>593.687277547061</v>
      </c>
      <c r="H674">
        <v>0.207054987616101</v>
      </c>
      <c r="I674">
        <v>0.151502850204229</v>
      </c>
      <c r="J674">
        <v>16.9779286257308</v>
      </c>
      <c r="K674">
        <v>2.83291140536497</v>
      </c>
    </row>
    <row r="675" spans="1:11">
      <c r="A675">
        <v>673</v>
      </c>
      <c r="B675">
        <v>48.6857252427307</v>
      </c>
      <c r="C675">
        <v>1824.09187226504</v>
      </c>
      <c r="D675">
        <v>0.606870509218886</v>
      </c>
      <c r="E675">
        <v>217.813638694347</v>
      </c>
      <c r="F675">
        <v>13.6006380583794</v>
      </c>
      <c r="G675">
        <v>593.671617220835</v>
      </c>
      <c r="H675">
        <v>0.207053194247279</v>
      </c>
      <c r="I675">
        <v>0.151503040968123</v>
      </c>
      <c r="J675">
        <v>16.9777923498846</v>
      </c>
      <c r="K675">
        <v>2.83291140536497</v>
      </c>
    </row>
    <row r="676" spans="1:11">
      <c r="A676">
        <v>674</v>
      </c>
      <c r="B676">
        <v>48.6918902787512</v>
      </c>
      <c r="C676">
        <v>1824.08147557834</v>
      </c>
      <c r="D676">
        <v>0.606871262186068</v>
      </c>
      <c r="E676">
        <v>217.810396326858</v>
      </c>
      <c r="F676">
        <v>13.6007155777088</v>
      </c>
      <c r="G676">
        <v>593.689548916522</v>
      </c>
      <c r="H676">
        <v>0.207055983951474</v>
      </c>
      <c r="I676">
        <v>0.151502833147046</v>
      </c>
      <c r="J676">
        <v>16.978006880871</v>
      </c>
      <c r="K676">
        <v>2.83291140536497</v>
      </c>
    </row>
    <row r="677" spans="1:11">
      <c r="A677">
        <v>675</v>
      </c>
      <c r="B677">
        <v>48.692219672852</v>
      </c>
      <c r="C677">
        <v>1824.05650184328</v>
      </c>
      <c r="D677">
        <v>0.606871386763938</v>
      </c>
      <c r="E677">
        <v>217.807526096442</v>
      </c>
      <c r="F677">
        <v>13.6009017894118</v>
      </c>
      <c r="G677">
        <v>593.699838953356</v>
      </c>
      <c r="H677">
        <v>0.207056033627483</v>
      </c>
      <c r="I677">
        <v>0.151502657855498</v>
      </c>
      <c r="J677">
        <v>16.9780053066837</v>
      </c>
      <c r="K677">
        <v>2.83291140536497</v>
      </c>
    </row>
    <row r="678" spans="1:11">
      <c r="A678">
        <v>676</v>
      </c>
      <c r="B678">
        <v>48.6883372973018</v>
      </c>
      <c r="C678">
        <v>1824.07295179217</v>
      </c>
      <c r="D678">
        <v>0.606870901145811</v>
      </c>
      <c r="E678">
        <v>217.810664586558</v>
      </c>
      <c r="F678">
        <v>13.6007791330568</v>
      </c>
      <c r="G678">
        <v>593.685271970211</v>
      </c>
      <c r="H678">
        <v>0.20705431315142</v>
      </c>
      <c r="I678">
        <v>0.151502855777216</v>
      </c>
      <c r="J678">
        <v>16.9778752884726</v>
      </c>
      <c r="K678">
        <v>2.83291140536497</v>
      </c>
    </row>
    <row r="679" spans="1:11">
      <c r="A679">
        <v>677</v>
      </c>
      <c r="B679">
        <v>48.6938346615053</v>
      </c>
      <c r="C679">
        <v>1824.02652324651</v>
      </c>
      <c r="D679">
        <v>0.606871696809124</v>
      </c>
      <c r="E679">
        <v>217.803670064621</v>
      </c>
      <c r="F679">
        <v>13.6011253256078</v>
      </c>
      <c r="G679">
        <v>593.715535904455</v>
      </c>
      <c r="H679">
        <v>0.207056648412302</v>
      </c>
      <c r="I679">
        <v>0.151502420713678</v>
      </c>
      <c r="J679">
        <v>16.9780466402547</v>
      </c>
      <c r="K679">
        <v>2.83291140536497</v>
      </c>
    </row>
    <row r="680" spans="1:11">
      <c r="A680">
        <v>678</v>
      </c>
      <c r="B680">
        <v>48.6921551911472</v>
      </c>
      <c r="C680">
        <v>1824.01066773992</v>
      </c>
      <c r="D680">
        <v>0.606871508417379</v>
      </c>
      <c r="E680">
        <v>217.802490431373</v>
      </c>
      <c r="F680">
        <v>13.6012435555809</v>
      </c>
      <c r="G680">
        <v>593.717689815595</v>
      </c>
      <c r="H680">
        <v>0.207055810857759</v>
      </c>
      <c r="I680">
        <v>0.151502351743308</v>
      </c>
      <c r="J680">
        <v>16.9779780044256</v>
      </c>
      <c r="K680">
        <v>2.83291140536497</v>
      </c>
    </row>
    <row r="681" spans="1:11">
      <c r="A681">
        <v>679</v>
      </c>
      <c r="B681">
        <v>48.6891158873502</v>
      </c>
      <c r="C681">
        <v>1824.10031868049</v>
      </c>
      <c r="D681">
        <v>0.606870831662975</v>
      </c>
      <c r="E681">
        <v>217.813416497955</v>
      </c>
      <c r="F681">
        <v>13.6005750812294</v>
      </c>
      <c r="G681">
        <v>593.675380870657</v>
      </c>
      <c r="H681">
        <v>0.207054790930777</v>
      </c>
      <c r="I681">
        <v>0.151503021334582</v>
      </c>
      <c r="J681">
        <v>16.9779181024934</v>
      </c>
      <c r="K681">
        <v>2.83291140536497</v>
      </c>
    </row>
    <row r="682" spans="1:11">
      <c r="A682">
        <v>680</v>
      </c>
      <c r="B682">
        <v>48.6982750085946</v>
      </c>
      <c r="C682">
        <v>1824.21758263376</v>
      </c>
      <c r="D682">
        <v>0.606871545359432</v>
      </c>
      <c r="E682">
        <v>217.823252381386</v>
      </c>
      <c r="F682">
        <v>13.5997008120545</v>
      </c>
      <c r="G682">
        <v>593.650935634616</v>
      </c>
      <c r="H682">
        <v>0.207059482078175</v>
      </c>
      <c r="I682">
        <v>0.151503604322581</v>
      </c>
      <c r="J682">
        <v>16.9783083320605</v>
      </c>
      <c r="K682">
        <v>2.83291140536497</v>
      </c>
    </row>
    <row r="683" spans="1:11">
      <c r="A683">
        <v>681</v>
      </c>
      <c r="B683">
        <v>48.6895615786284</v>
      </c>
      <c r="C683">
        <v>1824.0342949286</v>
      </c>
      <c r="D683">
        <v>0.606871120168557</v>
      </c>
      <c r="E683">
        <v>217.805978154641</v>
      </c>
      <c r="F683">
        <v>13.6010673751502</v>
      </c>
      <c r="G683">
        <v>593.702388170016</v>
      </c>
      <c r="H683">
        <v>0.207054719561192</v>
      </c>
      <c r="I683">
        <v>0.151502568214579</v>
      </c>
      <c r="J683">
        <v>16.9778982816813</v>
      </c>
      <c r="K683">
        <v>2.83291140536497</v>
      </c>
    </row>
    <row r="684" spans="1:11">
      <c r="A684">
        <v>682</v>
      </c>
      <c r="B684">
        <v>48.6932239556866</v>
      </c>
      <c r="C684">
        <v>1824.06893896733</v>
      </c>
      <c r="D684">
        <v>0.606871448417901</v>
      </c>
      <c r="E684">
        <v>217.808552626921</v>
      </c>
      <c r="F684">
        <v>13.6008090538253</v>
      </c>
      <c r="G684">
        <v>593.696492714201</v>
      </c>
      <c r="H684">
        <v>0.207056553902333</v>
      </c>
      <c r="I684">
        <v>0.151502718124075</v>
      </c>
      <c r="J684">
        <v>16.9780482920624</v>
      </c>
      <c r="K684">
        <v>2.83291140536497</v>
      </c>
    </row>
    <row r="685" spans="1:11">
      <c r="A685">
        <v>683</v>
      </c>
      <c r="B685">
        <v>48.6908916250982</v>
      </c>
      <c r="C685">
        <v>1824.0476947805</v>
      </c>
      <c r="D685">
        <v>0.606871242165611</v>
      </c>
      <c r="E685">
        <v>217.807003520361</v>
      </c>
      <c r="F685">
        <v>13.600967458745</v>
      </c>
      <c r="G685">
        <v>593.699966160901</v>
      </c>
      <c r="H685">
        <v>0.207055389031962</v>
      </c>
      <c r="I685">
        <v>0.151502628172447</v>
      </c>
      <c r="J685">
        <v>16.9779532247193</v>
      </c>
      <c r="K685">
        <v>2.83291140536497</v>
      </c>
    </row>
    <row r="686" spans="1:11">
      <c r="A686">
        <v>684</v>
      </c>
      <c r="B686">
        <v>48.6989381027291</v>
      </c>
      <c r="C686">
        <v>1823.94968420172</v>
      </c>
      <c r="D686">
        <v>0.606872621595908</v>
      </c>
      <c r="E686">
        <v>217.793457666507</v>
      </c>
      <c r="F686">
        <v>13.6016983115224</v>
      </c>
      <c r="G686">
        <v>593.757830491513</v>
      </c>
      <c r="H686">
        <v>0.207058668943091</v>
      </c>
      <c r="I686">
        <v>0.151501791134842</v>
      </c>
      <c r="J686">
        <v>16.978187223942</v>
      </c>
      <c r="K686">
        <v>2.83291140536497</v>
      </c>
    </row>
    <row r="687" spans="1:11">
      <c r="A687">
        <v>685</v>
      </c>
      <c r="B687">
        <v>48.6891143115258</v>
      </c>
      <c r="C687">
        <v>1824.02549594926</v>
      </c>
      <c r="D687">
        <v>0.60687108495143</v>
      </c>
      <c r="E687">
        <v>217.805157803235</v>
      </c>
      <c r="F687">
        <v>13.601132985807</v>
      </c>
      <c r="G687">
        <v>593.704610194424</v>
      </c>
      <c r="H687">
        <v>0.207054478890759</v>
      </c>
      <c r="I687">
        <v>0.151502518968517</v>
      </c>
      <c r="J687">
        <v>16.9778776244112</v>
      </c>
      <c r="K687">
        <v>2.83291140536497</v>
      </c>
    </row>
    <row r="688" spans="1:11">
      <c r="A688">
        <v>686</v>
      </c>
      <c r="B688">
        <v>48.6936391104531</v>
      </c>
      <c r="C688">
        <v>1824.34933863232</v>
      </c>
      <c r="D688">
        <v>0.606870574240062</v>
      </c>
      <c r="E688">
        <v>217.839376451128</v>
      </c>
      <c r="F688">
        <v>13.5987186305596</v>
      </c>
      <c r="G688">
        <v>593.5898183335</v>
      </c>
      <c r="H688">
        <v>0.2070578928351</v>
      </c>
      <c r="I688">
        <v>0.151504593558994</v>
      </c>
      <c r="J688">
        <v>16.9782135525189</v>
      </c>
      <c r="K688">
        <v>2.83291140536497</v>
      </c>
    </row>
    <row r="689" spans="1:11">
      <c r="A689">
        <v>687</v>
      </c>
      <c r="B689">
        <v>48.6915077511413</v>
      </c>
      <c r="C689">
        <v>1824.22023373287</v>
      </c>
      <c r="D689">
        <v>0.606870753692797</v>
      </c>
      <c r="E689">
        <v>217.825845411495</v>
      </c>
      <c r="F689">
        <v>13.5996810479087</v>
      </c>
      <c r="G689">
        <v>593.634848382072</v>
      </c>
      <c r="H689">
        <v>0.207056382090325</v>
      </c>
      <c r="I689">
        <v>0.151503773776832</v>
      </c>
      <c r="J689">
        <v>16.9780679958936</v>
      </c>
      <c r="K689">
        <v>2.83291140536497</v>
      </c>
    </row>
    <row r="690" spans="1:11">
      <c r="A690">
        <v>688</v>
      </c>
      <c r="B690">
        <v>48.6917712334913</v>
      </c>
      <c r="C690">
        <v>1824.23275861602</v>
      </c>
      <c r="D690">
        <v>0.606870742885328</v>
      </c>
      <c r="E690">
        <v>217.827139023194</v>
      </c>
      <c r="F690">
        <v>13.5995876747274</v>
      </c>
      <c r="G690">
        <v>593.63063441715</v>
      </c>
      <c r="H690">
        <v>0.207056554451284</v>
      </c>
      <c r="I690">
        <v>0.151503852065325</v>
      </c>
      <c r="J690">
        <v>16.9780841255194</v>
      </c>
      <c r="K690">
        <v>2.83291140536497</v>
      </c>
    </row>
    <row r="691" spans="1:11">
      <c r="A691">
        <v>689</v>
      </c>
      <c r="B691">
        <v>48.6903269665783</v>
      </c>
      <c r="C691">
        <v>1824.22266739844</v>
      </c>
      <c r="D691">
        <v>0.606870593090308</v>
      </c>
      <c r="E691">
        <v>217.826518221193</v>
      </c>
      <c r="F691">
        <v>13.599662904797</v>
      </c>
      <c r="G691">
        <v>593.631558641327</v>
      </c>
      <c r="H691">
        <v>0.207055845537157</v>
      </c>
      <c r="I691">
        <v>0.15150381694964</v>
      </c>
      <c r="J691">
        <v>16.978026880534</v>
      </c>
      <c r="K691">
        <v>2.83291140536497</v>
      </c>
    </row>
    <row r="692" spans="1:11">
      <c r="A692">
        <v>690</v>
      </c>
      <c r="B692">
        <v>48.6924906615038</v>
      </c>
      <c r="C692">
        <v>1824.23611391957</v>
      </c>
      <c r="D692">
        <v>0.606870833508231</v>
      </c>
      <c r="E692">
        <v>217.827267633949</v>
      </c>
      <c r="F692">
        <v>13.5995626611097</v>
      </c>
      <c r="G692">
        <v>593.631399723243</v>
      </c>
      <c r="H692">
        <v>0.207056895273144</v>
      </c>
      <c r="I692">
        <v>0.151503858913615</v>
      </c>
      <c r="J692">
        <v>16.9781114379247</v>
      </c>
      <c r="K692">
        <v>2.83291140536497</v>
      </c>
    </row>
    <row r="693" spans="1:11">
      <c r="A693">
        <v>691</v>
      </c>
      <c r="B693">
        <v>48.6913127898687</v>
      </c>
      <c r="C693">
        <v>1824.21708935562</v>
      </c>
      <c r="D693">
        <v>0.606870737439503</v>
      </c>
      <c r="E693">
        <v>217.825566512934</v>
      </c>
      <c r="F693">
        <v>13.5997044894869</v>
      </c>
      <c r="G693">
        <v>593.635876323972</v>
      </c>
      <c r="H693">
        <v>0.207056276735518</v>
      </c>
      <c r="I693">
        <v>0.151503757301034</v>
      </c>
      <c r="J693">
        <v>16.9780591723326</v>
      </c>
      <c r="K693">
        <v>2.83291140536497</v>
      </c>
    </row>
    <row r="694" spans="1:11">
      <c r="A694">
        <v>692</v>
      </c>
      <c r="B694">
        <v>48.6927753390472</v>
      </c>
      <c r="C694">
        <v>1824.19909760521</v>
      </c>
      <c r="D694">
        <v>0.606870981992338</v>
      </c>
      <c r="E694">
        <v>217.823081596441</v>
      </c>
      <c r="F694">
        <v>13.5998386209472</v>
      </c>
      <c r="G694">
        <v>593.646002194119</v>
      </c>
      <c r="H694">
        <v>0.207056876664195</v>
      </c>
      <c r="I694">
        <v>0.15150360349547</v>
      </c>
      <c r="J694">
        <v>16.978101862904</v>
      </c>
      <c r="K694">
        <v>2.83291140536497</v>
      </c>
    </row>
    <row r="695" spans="1:11">
      <c r="A695">
        <v>693</v>
      </c>
      <c r="B695">
        <v>48.6930547825852</v>
      </c>
      <c r="C695">
        <v>1824.34519112649</v>
      </c>
      <c r="D695">
        <v>0.606870539502238</v>
      </c>
      <c r="E695">
        <v>217.83911781185</v>
      </c>
      <c r="F695">
        <v>13.5987495461808</v>
      </c>
      <c r="G695">
        <v>593.590318605771</v>
      </c>
      <c r="H695">
        <v>0.207057606183963</v>
      </c>
      <c r="I695">
        <v>0.151504578923474</v>
      </c>
      <c r="J695">
        <v>16.9781903839532</v>
      </c>
      <c r="K695">
        <v>2.83291140536497</v>
      </c>
    </row>
    <row r="696" spans="1:11">
      <c r="A696">
        <v>694</v>
      </c>
      <c r="B696">
        <v>48.6941182824938</v>
      </c>
      <c r="C696">
        <v>1824.35561232887</v>
      </c>
      <c r="D696">
        <v>0.606870643988715</v>
      </c>
      <c r="E696">
        <v>217.839907087469</v>
      </c>
      <c r="F696">
        <v>13.5986718665221</v>
      </c>
      <c r="G696">
        <v>593.588768695213</v>
      </c>
      <c r="H696">
        <v>0.207058137798242</v>
      </c>
      <c r="I696">
        <v>0.151504625165622</v>
      </c>
      <c r="J696">
        <v>16.9782339872132</v>
      </c>
      <c r="K696">
        <v>2.83291140536497</v>
      </c>
    </row>
    <row r="697" spans="1:11">
      <c r="A697">
        <v>695</v>
      </c>
      <c r="B697">
        <v>48.6933884783214</v>
      </c>
      <c r="C697">
        <v>1824.3355307788</v>
      </c>
      <c r="D697">
        <v>0.606870641856942</v>
      </c>
      <c r="E697">
        <v>217.837939514673</v>
      </c>
      <c r="F697">
        <v>13.59882155522</v>
      </c>
      <c r="G697">
        <v>593.595198563694</v>
      </c>
      <c r="H697">
        <v>0.207057717334891</v>
      </c>
      <c r="I697">
        <v>0.151504506856369</v>
      </c>
      <c r="J697">
        <v>16.9781969995014</v>
      </c>
      <c r="K697">
        <v>2.83291140536497</v>
      </c>
    </row>
    <row r="698" spans="1:11">
      <c r="A698">
        <v>696</v>
      </c>
      <c r="B698">
        <v>48.6933185978929</v>
      </c>
      <c r="C698">
        <v>1824.36504176344</v>
      </c>
      <c r="D698">
        <v>0.606870510186155</v>
      </c>
      <c r="E698">
        <v>217.841219725562</v>
      </c>
      <c r="F698">
        <v>13.5986015802671</v>
      </c>
      <c r="G698">
        <v>593.583247269297</v>
      </c>
      <c r="H698">
        <v>0.207057809476564</v>
      </c>
      <c r="I698">
        <v>0.151504706372568</v>
      </c>
      <c r="J698">
        <v>16.9782105082959</v>
      </c>
      <c r="K698">
        <v>2.83291140536497</v>
      </c>
    </row>
    <row r="699" spans="1:11">
      <c r="A699">
        <v>697</v>
      </c>
      <c r="B699">
        <v>48.6930931794196</v>
      </c>
      <c r="C699">
        <v>1824.3874318836</v>
      </c>
      <c r="D699">
        <v>0.606870436055586</v>
      </c>
      <c r="E699">
        <v>217.84376839047</v>
      </c>
      <c r="F699">
        <v>13.5984346890038</v>
      </c>
      <c r="G699">
        <v>593.574221717041</v>
      </c>
      <c r="H699">
        <v>0.207057798228825</v>
      </c>
      <c r="I699">
        <v>0.151504861894492</v>
      </c>
      <c r="J699">
        <v>16.9782145551668</v>
      </c>
      <c r="K699">
        <v>2.83291140536497</v>
      </c>
    </row>
    <row r="700" spans="1:11">
      <c r="A700">
        <v>698</v>
      </c>
      <c r="B700">
        <v>48.6938279951469</v>
      </c>
      <c r="C700">
        <v>1824.37643511073</v>
      </c>
      <c r="D700">
        <v>0.606870551421288</v>
      </c>
      <c r="E700">
        <v>217.842304558614</v>
      </c>
      <c r="F700">
        <v>13.5985166561323</v>
      </c>
      <c r="G700">
        <v>593.580091924487</v>
      </c>
      <c r="H700">
        <v>0.20705809054835</v>
      </c>
      <c r="I700">
        <v>0.151504771551182</v>
      </c>
      <c r="J700">
        <v>16.9782348594707</v>
      </c>
      <c r="K700">
        <v>2.83291140536497</v>
      </c>
    </row>
    <row r="701" spans="1:11">
      <c r="A701">
        <v>699</v>
      </c>
      <c r="B701">
        <v>48.6948601021734</v>
      </c>
      <c r="C701">
        <v>1824.42405147433</v>
      </c>
      <c r="D701">
        <v>0.606870552028834</v>
      </c>
      <c r="E701">
        <v>217.847212295185</v>
      </c>
      <c r="F701">
        <v>13.5981617430773</v>
      </c>
      <c r="G701">
        <v>593.564358849601</v>
      </c>
      <c r="H701">
        <v>0.207058759598566</v>
      </c>
      <c r="I701">
        <v>0.15150506859119</v>
      </c>
      <c r="J701">
        <v>16.9782973114479</v>
      </c>
      <c r="K701">
        <v>2.83291140536497</v>
      </c>
    </row>
    <row r="702" spans="1:11">
      <c r="A702">
        <v>700</v>
      </c>
      <c r="B702">
        <v>48.693639526044</v>
      </c>
      <c r="C702">
        <v>1824.45019208171</v>
      </c>
      <c r="D702">
        <v>0.60687030207459</v>
      </c>
      <c r="E702">
        <v>217.850511208624</v>
      </c>
      <c r="F702">
        <v>13.5979669094728</v>
      </c>
      <c r="G702">
        <v>593.551123676616</v>
      </c>
      <c r="H702">
        <v>0.207058309293173</v>
      </c>
      <c r="I702">
        <v>0.151505271207077</v>
      </c>
      <c r="J702">
        <v>16.9782679258002</v>
      </c>
      <c r="K702">
        <v>2.83291140536497</v>
      </c>
    </row>
    <row r="703" spans="1:11">
      <c r="A703">
        <v>701</v>
      </c>
      <c r="B703">
        <v>48.6989812760586</v>
      </c>
      <c r="C703">
        <v>1824.41923006244</v>
      </c>
      <c r="D703">
        <v>0.606871095347052</v>
      </c>
      <c r="E703">
        <v>217.845278940655</v>
      </c>
      <c r="F703">
        <v>13.5981976790824</v>
      </c>
      <c r="G703">
        <v>593.575658656627</v>
      </c>
      <c r="H703">
        <v>0.2070606343809</v>
      </c>
      <c r="I703">
        <v>0.151504943936873</v>
      </c>
      <c r="J703">
        <v>16.9784420164956</v>
      </c>
      <c r="K703">
        <v>2.83291140536497</v>
      </c>
    </row>
    <row r="704" spans="1:11">
      <c r="A704">
        <v>702</v>
      </c>
      <c r="B704">
        <v>48.7031170288828</v>
      </c>
      <c r="C704">
        <v>1824.50137150763</v>
      </c>
      <c r="D704">
        <v>0.606871312688153</v>
      </c>
      <c r="E704">
        <v>217.852941397381</v>
      </c>
      <c r="F704">
        <v>13.5975854703843</v>
      </c>
      <c r="G704">
        <v>593.553053742403</v>
      </c>
      <c r="H704">
        <v>0.207062875517494</v>
      </c>
      <c r="I704">
        <v>0.151505403020672</v>
      </c>
      <c r="J704">
        <v>16.9786340289346</v>
      </c>
      <c r="K704">
        <v>2.83291140536497</v>
      </c>
    </row>
    <row r="705" spans="1:11">
      <c r="A705">
        <v>703</v>
      </c>
      <c r="B705">
        <v>48.7037603036706</v>
      </c>
      <c r="C705">
        <v>1824.56834733705</v>
      </c>
      <c r="D705">
        <v>0.60687116801589</v>
      </c>
      <c r="E705">
        <v>217.860117241434</v>
      </c>
      <c r="F705">
        <v>13.5970863333877</v>
      </c>
      <c r="G705">
        <v>593.528579531644</v>
      </c>
      <c r="H705">
        <v>0.207063447751458</v>
      </c>
      <c r="I705">
        <v>0.151505838549042</v>
      </c>
      <c r="J705">
        <v>16.9786930617559</v>
      </c>
      <c r="K705">
        <v>2.83291140536497</v>
      </c>
    </row>
    <row r="706" spans="1:11">
      <c r="A706">
        <v>704</v>
      </c>
      <c r="B706">
        <v>48.7064834123645</v>
      </c>
      <c r="C706">
        <v>1824.68771099909</v>
      </c>
      <c r="D706">
        <v>0.606871106453315</v>
      </c>
      <c r="E706">
        <v>217.872369925776</v>
      </c>
      <c r="F706">
        <v>13.5961968672023</v>
      </c>
      <c r="G706">
        <v>593.488543555592</v>
      </c>
      <c r="H706">
        <v>0.207065192405606</v>
      </c>
      <c r="I706">
        <v>0.151506579431442</v>
      </c>
      <c r="J706">
        <v>16.9788545975667</v>
      </c>
      <c r="K706">
        <v>2.83291140536497</v>
      </c>
    </row>
    <row r="707" spans="1:11">
      <c r="A707">
        <v>705</v>
      </c>
      <c r="B707">
        <v>48.7020989061446</v>
      </c>
      <c r="C707">
        <v>1824.59470482976</v>
      </c>
      <c r="D707">
        <v>0.606870862269987</v>
      </c>
      <c r="E707">
        <v>217.863590319461</v>
      </c>
      <c r="F707">
        <v>13.5968899143677</v>
      </c>
      <c r="G707">
        <v>593.514313734008</v>
      </c>
      <c r="H707">
        <v>0.207062795199403</v>
      </c>
      <c r="I707">
        <v>0.151506052547352</v>
      </c>
      <c r="J707">
        <v>16.9786480024218</v>
      </c>
      <c r="K707">
        <v>2.83291140536497</v>
      </c>
    </row>
    <row r="708" spans="1:11">
      <c r="A708">
        <v>706</v>
      </c>
      <c r="B708">
        <v>48.7068478052542</v>
      </c>
      <c r="C708">
        <v>1824.61762344125</v>
      </c>
      <c r="D708">
        <v>0.606871391848687</v>
      </c>
      <c r="E708">
        <v>217.864508214325</v>
      </c>
      <c r="F708">
        <v>13.5967191268923</v>
      </c>
      <c r="G708">
        <v>593.516561354559</v>
      </c>
      <c r="H708">
        <v>0.207065070256526</v>
      </c>
      <c r="I708">
        <v>0.151506100477086</v>
      </c>
      <c r="J708">
        <v>16.9788298825945</v>
      </c>
      <c r="K708">
        <v>2.83291140536497</v>
      </c>
    </row>
    <row r="709" spans="1:11">
      <c r="A709">
        <v>707</v>
      </c>
      <c r="B709">
        <v>48.7065659632125</v>
      </c>
      <c r="C709">
        <v>1824.61738340242</v>
      </c>
      <c r="D709">
        <v>0.606871358135828</v>
      </c>
      <c r="E709">
        <v>217.864578462867</v>
      </c>
      <c r="F709">
        <v>13.5967209156183</v>
      </c>
      <c r="G709">
        <v>593.516142888607</v>
      </c>
      <c r="H709">
        <v>0.207064938404789</v>
      </c>
      <c r="I709">
        <v>0.151506105312461</v>
      </c>
      <c r="J709">
        <v>16.9788195957658</v>
      </c>
      <c r="K709">
        <v>2.83291140536497</v>
      </c>
    </row>
    <row r="710" spans="1:11">
      <c r="A710">
        <v>708</v>
      </c>
      <c r="B710">
        <v>48.707759760249</v>
      </c>
      <c r="C710">
        <v>1824.62383631345</v>
      </c>
      <c r="D710">
        <v>0.606871483193183</v>
      </c>
      <c r="E710">
        <v>217.864883126095</v>
      </c>
      <c r="F710">
        <v>13.5966728298547</v>
      </c>
      <c r="G710">
        <v>593.516083360618</v>
      </c>
      <c r="H710">
        <v>0.207065516526433</v>
      </c>
      <c r="I710">
        <v>0.151506121644126</v>
      </c>
      <c r="J710">
        <v>16.9788659042257</v>
      </c>
      <c r="K710">
        <v>2.83291140536497</v>
      </c>
    </row>
    <row r="711" spans="1:11">
      <c r="A711">
        <v>709</v>
      </c>
      <c r="B711">
        <v>48.7072799944016</v>
      </c>
      <c r="C711">
        <v>1824.60939720739</v>
      </c>
      <c r="D711">
        <v>0.606871473890057</v>
      </c>
      <c r="E711">
        <v>217.863452158166</v>
      </c>
      <c r="F711">
        <v>13.5967804275693</v>
      </c>
      <c r="G711">
        <v>593.520607885549</v>
      </c>
      <c r="H711">
        <v>0.207065236232056</v>
      </c>
      <c r="I711">
        <v>0.151506035405656</v>
      </c>
      <c r="J711">
        <v>16.9788409843169</v>
      </c>
      <c r="K711">
        <v>2.83291140536497</v>
      </c>
    </row>
    <row r="712" spans="1:11">
      <c r="A712">
        <v>710</v>
      </c>
      <c r="B712">
        <v>48.7088836735151</v>
      </c>
      <c r="C712">
        <v>1824.63603973066</v>
      </c>
      <c r="D712">
        <v>0.606871590682407</v>
      </c>
      <c r="E712">
        <v>217.865850913388</v>
      </c>
      <c r="F712">
        <v>13.5965818934337</v>
      </c>
      <c r="G712">
        <v>593.51429426485</v>
      </c>
      <c r="H712">
        <v>0.207066080064713</v>
      </c>
      <c r="I712">
        <v>0.151506178839359</v>
      </c>
      <c r="J712">
        <v>16.9789124471893</v>
      </c>
      <c r="K712">
        <v>2.83291140536497</v>
      </c>
    </row>
    <row r="713" spans="1:11">
      <c r="A713">
        <v>711</v>
      </c>
      <c r="B713">
        <v>48.7086679630405</v>
      </c>
      <c r="C713">
        <v>1824.70351211144</v>
      </c>
      <c r="D713">
        <v>0.606871339929445</v>
      </c>
      <c r="E713">
        <v>217.873373243797</v>
      </c>
      <c r="F713">
        <v>13.5960791302479</v>
      </c>
      <c r="G713">
        <v>593.487657625609</v>
      </c>
      <c r="H713">
        <v>0.207066259903949</v>
      </c>
      <c r="I713">
        <v>0.151506636898108</v>
      </c>
      <c r="J713">
        <v>16.9789410697641</v>
      </c>
      <c r="K713">
        <v>2.83291140536497</v>
      </c>
    </row>
    <row r="714" spans="1:11">
      <c r="A714">
        <v>712</v>
      </c>
      <c r="B714">
        <v>48.7102092042947</v>
      </c>
      <c r="C714">
        <v>1824.62015463853</v>
      </c>
      <c r="D714">
        <v>0.606871814959136</v>
      </c>
      <c r="E714">
        <v>217.863649076594</v>
      </c>
      <c r="F714">
        <v>13.5967002648961</v>
      </c>
      <c r="G714">
        <v>593.523824425927</v>
      </c>
      <c r="H714">
        <v>0.207066620260825</v>
      </c>
      <c r="I714">
        <v>0.151506042824288</v>
      </c>
      <c r="J714">
        <v>16.978951068235</v>
      </c>
      <c r="K714">
        <v>2.83291140536497</v>
      </c>
    </row>
    <row r="715" spans="1:11">
      <c r="A715">
        <v>713</v>
      </c>
      <c r="B715">
        <v>48.7108639116677</v>
      </c>
      <c r="C715">
        <v>1824.63203673344</v>
      </c>
      <c r="D715">
        <v>0.606871863028282</v>
      </c>
      <c r="E715">
        <v>217.864740320373</v>
      </c>
      <c r="F715">
        <v>13.5966117225052</v>
      </c>
      <c r="G715">
        <v>593.521006187586</v>
      </c>
      <c r="H715">
        <v>0.207066967568883</v>
      </c>
      <c r="I715">
        <v>0.15150610828077</v>
      </c>
      <c r="J715">
        <v>16.9789807047384</v>
      </c>
      <c r="K715">
        <v>2.83291140536497</v>
      </c>
    </row>
    <row r="716" spans="1:11">
      <c r="A716">
        <v>714</v>
      </c>
      <c r="B716">
        <v>48.7151157355603</v>
      </c>
      <c r="C716">
        <v>1824.66407906954</v>
      </c>
      <c r="D716">
        <v>0.606872318209087</v>
      </c>
      <c r="E716">
        <v>217.866837420835</v>
      </c>
      <c r="F716">
        <v>13.5963729568016</v>
      </c>
      <c r="G716">
        <v>593.519062006462</v>
      </c>
      <c r="H716">
        <v>0.207069047650747</v>
      </c>
      <c r="I716">
        <v>0.151506229082582</v>
      </c>
      <c r="J716">
        <v>16.9791495254186</v>
      </c>
      <c r="K716">
        <v>2.83291140536497</v>
      </c>
    </row>
    <row r="717" spans="1:11">
      <c r="A717">
        <v>715</v>
      </c>
      <c r="B717">
        <v>48.7163077558626</v>
      </c>
      <c r="C717">
        <v>1824.65970525325</v>
      </c>
      <c r="D717">
        <v>0.606872485486949</v>
      </c>
      <c r="E717">
        <v>217.865950014423</v>
      </c>
      <c r="F717">
        <v>13.5964055481047</v>
      </c>
      <c r="G717">
        <v>593.523570067282</v>
      </c>
      <c r="H717">
        <v>0.207069576558282</v>
      </c>
      <c r="I717">
        <v>0.151506173113876</v>
      </c>
      <c r="J717">
        <v>16.9791897108349</v>
      </c>
      <c r="K717">
        <v>2.83291140536497</v>
      </c>
    </row>
    <row r="718" spans="1:11">
      <c r="A718">
        <v>716</v>
      </c>
      <c r="B718">
        <v>48.7187879129279</v>
      </c>
      <c r="C718">
        <v>1824.55530158285</v>
      </c>
      <c r="D718">
        <v>0.606873143869316</v>
      </c>
      <c r="E718">
        <v>217.853580408119</v>
      </c>
      <c r="F718">
        <v>13.5971835539246</v>
      </c>
      <c r="G718">
        <v>593.56961015654</v>
      </c>
      <c r="H718">
        <v>0.207070285232192</v>
      </c>
      <c r="I718">
        <v>0.151505416220656</v>
      </c>
      <c r="J718">
        <v>16.9792221694534</v>
      </c>
      <c r="K718">
        <v>2.83291140536497</v>
      </c>
    </row>
    <row r="719" spans="1:11">
      <c r="A719">
        <v>717</v>
      </c>
      <c r="B719">
        <v>48.7189401616083</v>
      </c>
      <c r="C719">
        <v>1824.5631064311</v>
      </c>
      <c r="D719">
        <v>0.606873124816164</v>
      </c>
      <c r="E719">
        <v>217.854389667722</v>
      </c>
      <c r="F719">
        <v>13.5971253898887</v>
      </c>
      <c r="G719">
        <v>593.566779696601</v>
      </c>
      <c r="H719">
        <v>0.207070388392673</v>
      </c>
      <c r="I719">
        <v>0.151505465121694</v>
      </c>
      <c r="J719">
        <v>16.9792318518289</v>
      </c>
      <c r="K719">
        <v>2.83291140536497</v>
      </c>
    </row>
    <row r="720" spans="1:11">
      <c r="A720">
        <v>718</v>
      </c>
      <c r="B720">
        <v>48.7188294936869</v>
      </c>
      <c r="C720">
        <v>1824.54932847514</v>
      </c>
      <c r="D720">
        <v>0.606873169959384</v>
      </c>
      <c r="E720">
        <v>217.852907828703</v>
      </c>
      <c r="F720">
        <v>13.597228067625</v>
      </c>
      <c r="G720">
        <v>593.572157755946</v>
      </c>
      <c r="H720">
        <v>0.207070278274299</v>
      </c>
      <c r="I720">
        <v>0.151505375311548</v>
      </c>
      <c r="J720">
        <v>16.9792203687026</v>
      </c>
      <c r="K720">
        <v>2.83291140536497</v>
      </c>
    </row>
    <row r="721" spans="1:11">
      <c r="A721">
        <v>719</v>
      </c>
      <c r="B721">
        <v>48.7179712008494</v>
      </c>
      <c r="C721">
        <v>1824.57400876119</v>
      </c>
      <c r="D721">
        <v>0.606872990457141</v>
      </c>
      <c r="E721">
        <v>217.855923208975</v>
      </c>
      <c r="F721">
        <v>13.5970441433355</v>
      </c>
      <c r="G721">
        <v>593.560556846548</v>
      </c>
      <c r="H721">
        <v>0.207069987334254</v>
      </c>
      <c r="I721">
        <v>0.151505560179289</v>
      </c>
      <c r="J721">
        <v>16.9792030898456</v>
      </c>
      <c r="K721">
        <v>2.83291140536497</v>
      </c>
    </row>
    <row r="722" spans="1:11">
      <c r="A722">
        <v>720</v>
      </c>
      <c r="B722">
        <v>48.7204051787917</v>
      </c>
      <c r="C722">
        <v>1824.57410978812</v>
      </c>
      <c r="D722">
        <v>0.606873273879841</v>
      </c>
      <c r="E722">
        <v>217.855107872404</v>
      </c>
      <c r="F722">
        <v>13.5970433904651</v>
      </c>
      <c r="G722">
        <v>593.566038859169</v>
      </c>
      <c r="H722">
        <v>0.207071105312505</v>
      </c>
      <c r="I722">
        <v>0.151505506438074</v>
      </c>
      <c r="J722">
        <v>16.9792900081108</v>
      </c>
      <c r="K722">
        <v>2.83291140536497</v>
      </c>
    </row>
    <row r="723" spans="1:11">
      <c r="A723">
        <v>721</v>
      </c>
      <c r="B723">
        <v>48.7215291372545</v>
      </c>
      <c r="C723">
        <v>1824.5750618258</v>
      </c>
      <c r="D723">
        <v>0.606873404804483</v>
      </c>
      <c r="E723">
        <v>217.854831439301</v>
      </c>
      <c r="F723">
        <v>13.5970362957186</v>
      </c>
      <c r="G723">
        <v>593.56824991705</v>
      </c>
      <c r="H723">
        <v>0.207071625147024</v>
      </c>
      <c r="I723">
        <v>0.151505487725392</v>
      </c>
      <c r="J723">
        <v>16.9793306216634</v>
      </c>
      <c r="K723">
        <v>2.83291140536497</v>
      </c>
    </row>
    <row r="724" spans="1:11">
      <c r="A724">
        <v>722</v>
      </c>
      <c r="B724">
        <v>48.7231324863425</v>
      </c>
      <c r="C724">
        <v>1824.54305099584</v>
      </c>
      <c r="D724">
        <v>0.606873686388144</v>
      </c>
      <c r="E724">
        <v>217.850752128217</v>
      </c>
      <c r="F724">
        <v>13.5972748499235</v>
      </c>
      <c r="G724">
        <v>593.584105292773</v>
      </c>
      <c r="H724">
        <v>0.207072230123783</v>
      </c>
      <c r="I724">
        <v>0.151505236698689</v>
      </c>
      <c r="J724">
        <v>16.9793706580596</v>
      </c>
      <c r="K724">
        <v>2.83291140536497</v>
      </c>
    </row>
    <row r="725" spans="1:11">
      <c r="A725">
        <v>723</v>
      </c>
      <c r="B725">
        <v>48.7236450618934</v>
      </c>
      <c r="C725">
        <v>1824.56187958452</v>
      </c>
      <c r="D725">
        <v>0.60687368394041</v>
      </c>
      <c r="E725">
        <v>217.852654952915</v>
      </c>
      <c r="F725">
        <v>13.597134532679</v>
      </c>
      <c r="G725">
        <v>593.577735533065</v>
      </c>
      <c r="H725">
        <v>0.207072545834981</v>
      </c>
      <c r="I725">
        <v>0.151505351457315</v>
      </c>
      <c r="J725">
        <v>16.9793992401918</v>
      </c>
      <c r="K725">
        <v>2.83291140536497</v>
      </c>
    </row>
    <row r="726" spans="1:11">
      <c r="A726">
        <v>724</v>
      </c>
      <c r="B726">
        <v>48.7240959863525</v>
      </c>
      <c r="C726">
        <v>1824.62175141534</v>
      </c>
      <c r="D726">
        <v>0.606873522087883</v>
      </c>
      <c r="E726">
        <v>217.859111385234</v>
      </c>
      <c r="F726">
        <v>13.5966883660487</v>
      </c>
      <c r="G726">
        <v>593.555438399964</v>
      </c>
      <c r="H726">
        <v>0.207073000941838</v>
      </c>
      <c r="I726">
        <v>0.151505743478787</v>
      </c>
      <c r="J726">
        <v>16.9794475677661</v>
      </c>
      <c r="K726">
        <v>2.83291140536497</v>
      </c>
    </row>
    <row r="727" spans="1:11">
      <c r="A727">
        <v>725</v>
      </c>
      <c r="B727">
        <v>48.722423534828</v>
      </c>
      <c r="C727">
        <v>1824.57127849952</v>
      </c>
      <c r="D727">
        <v>0.606873508917666</v>
      </c>
      <c r="E727">
        <v>217.854108083641</v>
      </c>
      <c r="F727">
        <v>13.5970644897527</v>
      </c>
      <c r="G727">
        <v>593.571410778365</v>
      </c>
      <c r="H727">
        <v>0.207072022887341</v>
      </c>
      <c r="I727">
        <v>0.15150544200374</v>
      </c>
      <c r="J727">
        <v>16.9793606452093</v>
      </c>
      <c r="K727">
        <v>2.83291140536497</v>
      </c>
    </row>
    <row r="728" spans="1:11">
      <c r="A728">
        <v>726</v>
      </c>
      <c r="B728">
        <v>48.7279080651456</v>
      </c>
      <c r="C728">
        <v>1824.41977094241</v>
      </c>
      <c r="D728">
        <v>0.606874715077215</v>
      </c>
      <c r="E728">
        <v>217.835520947592</v>
      </c>
      <c r="F728">
        <v>13.5981936476677</v>
      </c>
      <c r="G728">
        <v>593.64308147323</v>
      </c>
      <c r="H728">
        <v>0.207073911992424</v>
      </c>
      <c r="I728">
        <v>0.151504301996623</v>
      </c>
      <c r="J728">
        <v>16.9794747783053</v>
      </c>
      <c r="K728">
        <v>2.83291140536497</v>
      </c>
    </row>
    <row r="729" spans="1:11">
      <c r="A729">
        <v>727</v>
      </c>
      <c r="B729">
        <v>48.7220319756188</v>
      </c>
      <c r="C729">
        <v>1824.50727933803</v>
      </c>
      <c r="D729">
        <v>0.606873664659825</v>
      </c>
      <c r="E729">
        <v>217.847175071215</v>
      </c>
      <c r="F729">
        <v>13.5975414408375</v>
      </c>
      <c r="G729">
        <v>593.595199791505</v>
      </c>
      <c r="H729">
        <v>0.207071579025879</v>
      </c>
      <c r="I729">
        <v>0.151505020768235</v>
      </c>
      <c r="J729">
        <v>16.9793122329854</v>
      </c>
      <c r="K729">
        <v>2.83291140536497</v>
      </c>
    </row>
    <row r="730" spans="1:11">
      <c r="A730">
        <v>728</v>
      </c>
      <c r="B730">
        <v>48.7252856643404</v>
      </c>
      <c r="C730">
        <v>1824.64519468639</v>
      </c>
      <c r="D730">
        <v>0.606873594370132</v>
      </c>
      <c r="E730">
        <v>217.861294260396</v>
      </c>
      <c r="F730">
        <v>13.5965136740857</v>
      </c>
      <c r="G730">
        <v>593.548941566355</v>
      </c>
      <c r="H730">
        <v>0.207073645903706</v>
      </c>
      <c r="I730">
        <v>0.151505874190552</v>
      </c>
      <c r="J730">
        <v>16.9795027628088</v>
      </c>
      <c r="K730">
        <v>2.83291140536497</v>
      </c>
    </row>
    <row r="731" spans="1:11">
      <c r="A731">
        <v>729</v>
      </c>
      <c r="B731">
        <v>48.7267858505149</v>
      </c>
      <c r="C731">
        <v>1824.66708121888</v>
      </c>
      <c r="D731">
        <v>0.60687370928076</v>
      </c>
      <c r="E731">
        <v>217.863200533335</v>
      </c>
      <c r="F731">
        <v>13.5963505865059</v>
      </c>
      <c r="G731">
        <v>593.54385245615</v>
      </c>
      <c r="H731">
        <v>0.207074426018757</v>
      </c>
      <c r="I731">
        <v>0.151505987606331</v>
      </c>
      <c r="J731">
        <v>16.9795681492538</v>
      </c>
      <c r="K731">
        <v>2.83291140536497</v>
      </c>
    </row>
    <row r="732" spans="1:11">
      <c r="A732">
        <v>730</v>
      </c>
      <c r="B732">
        <v>48.7273525268512</v>
      </c>
      <c r="C732">
        <v>1824.64616496155</v>
      </c>
      <c r="D732">
        <v>0.606873848727234</v>
      </c>
      <c r="E732">
        <v>217.860698754086</v>
      </c>
      <c r="F732">
        <v>13.5965064439939</v>
      </c>
      <c r="G732">
        <v>593.553231321986</v>
      </c>
      <c r="H732">
        <v>0.20707459996439</v>
      </c>
      <c r="I732">
        <v>0.151505834412314</v>
      </c>
      <c r="J732">
        <v>16.9795771515802</v>
      </c>
      <c r="K732">
        <v>2.83291140536497</v>
      </c>
    </row>
    <row r="733" spans="1:11">
      <c r="A733">
        <v>731</v>
      </c>
      <c r="B733">
        <v>48.7276759949503</v>
      </c>
      <c r="C733">
        <v>1824.63827171133</v>
      </c>
      <c r="D733">
        <v>0.606873916232488</v>
      </c>
      <c r="E733">
        <v>217.859716855468</v>
      </c>
      <c r="F733">
        <v>13.5965652614752</v>
      </c>
      <c r="G733">
        <v>593.556953864167</v>
      </c>
      <c r="H733">
        <v>0.207074716721039</v>
      </c>
      <c r="I733">
        <v>0.151505774071638</v>
      </c>
      <c r="J733">
        <v>16.9795845113777</v>
      </c>
      <c r="K733">
        <v>2.83291140536497</v>
      </c>
    </row>
    <row r="734" spans="1:11">
      <c r="A734">
        <v>732</v>
      </c>
      <c r="B734">
        <v>48.7293089398509</v>
      </c>
      <c r="C734">
        <v>1824.65481736433</v>
      </c>
      <c r="D734">
        <v>0.606874068068143</v>
      </c>
      <c r="E734">
        <v>217.860993002198</v>
      </c>
      <c r="F734">
        <v>13.5964419701827</v>
      </c>
      <c r="G734">
        <v>593.554864034685</v>
      </c>
      <c r="H734">
        <v>0.20707552935332</v>
      </c>
      <c r="I734">
        <v>0.151505849310585</v>
      </c>
      <c r="J734">
        <v>16.979651360747</v>
      </c>
      <c r="K734">
        <v>2.83291140536497</v>
      </c>
    </row>
    <row r="735" spans="1:11">
      <c r="A735">
        <v>733</v>
      </c>
      <c r="B735">
        <v>48.7300540732855</v>
      </c>
      <c r="C735">
        <v>1824.68093462022</v>
      </c>
      <c r="D735">
        <v>0.606874076834578</v>
      </c>
      <c r="E735">
        <v>217.863624350492</v>
      </c>
      <c r="F735">
        <v>13.5962473598553</v>
      </c>
      <c r="G735">
        <v>593.546620610967</v>
      </c>
      <c r="H735">
        <v>0.20707597806051</v>
      </c>
      <c r="I735">
        <v>0.151506008253949</v>
      </c>
      <c r="J735">
        <v>16.9796919466382</v>
      </c>
      <c r="K735">
        <v>2.83291140536497</v>
      </c>
    </row>
    <row r="736" spans="1:11">
      <c r="A736">
        <v>734</v>
      </c>
      <c r="B736">
        <v>48.7311033261224</v>
      </c>
      <c r="C736">
        <v>1824.78255498838</v>
      </c>
      <c r="D736">
        <v>0.606873869770076</v>
      </c>
      <c r="E736">
        <v>217.874485792891</v>
      </c>
      <c r="F736">
        <v>13.5954901980452</v>
      </c>
      <c r="G736">
        <v>593.509534577284</v>
      </c>
      <c r="H736">
        <v>0.207076881654797</v>
      </c>
      <c r="I736">
        <v>0.151506667264382</v>
      </c>
      <c r="J736">
        <v>16.9797841720004</v>
      </c>
      <c r="K736">
        <v>2.83291140536497</v>
      </c>
    </row>
    <row r="737" spans="1:11">
      <c r="A737">
        <v>735</v>
      </c>
      <c r="B737">
        <v>48.7314511613253</v>
      </c>
      <c r="C737">
        <v>1824.77702382995</v>
      </c>
      <c r="D737">
        <v>0.606873932951355</v>
      </c>
      <c r="E737">
        <v>217.873758405495</v>
      </c>
      <c r="F737">
        <v>13.5955314079077</v>
      </c>
      <c r="G737">
        <v>593.512670215581</v>
      </c>
      <c r="H737">
        <v>0.20707701659087</v>
      </c>
      <c r="I737">
        <v>0.151506622537922</v>
      </c>
      <c r="J737">
        <v>16.9797935064854</v>
      </c>
      <c r="K737">
        <v>2.83291140536497</v>
      </c>
    </row>
    <row r="738" spans="1:11">
      <c r="A738">
        <v>736</v>
      </c>
      <c r="B738">
        <v>48.730719310647</v>
      </c>
      <c r="C738">
        <v>1824.79886264539</v>
      </c>
      <c r="D738">
        <v>0.606873761367992</v>
      </c>
      <c r="E738">
        <v>217.876416956823</v>
      </c>
      <c r="F738">
        <v>13.5953686993992</v>
      </c>
      <c r="G738">
        <v>593.502354964545</v>
      </c>
      <c r="H738">
        <v>0.207076772237198</v>
      </c>
      <c r="I738">
        <v>0.151506785435248</v>
      </c>
      <c r="J738">
        <v>16.9797791923841</v>
      </c>
      <c r="K738">
        <v>2.83291140536497</v>
      </c>
    </row>
    <row r="739" spans="1:11">
      <c r="A739">
        <v>737</v>
      </c>
      <c r="B739">
        <v>48.7305718618253</v>
      </c>
      <c r="C739">
        <v>1824.76643652839</v>
      </c>
      <c r="D739">
        <v>0.606873849251182</v>
      </c>
      <c r="E739">
        <v>217.872885509303</v>
      </c>
      <c r="F739">
        <v>13.5956102892308</v>
      </c>
      <c r="G739">
        <v>593.514337265221</v>
      </c>
      <c r="H739">
        <v>0.207076572755934</v>
      </c>
      <c r="I739">
        <v>0.151506570666402</v>
      </c>
      <c r="J739">
        <v>16.9797566147612</v>
      </c>
      <c r="K739">
        <v>2.83291140536497</v>
      </c>
    </row>
    <row r="740" spans="1:11">
      <c r="A740">
        <v>738</v>
      </c>
      <c r="B740">
        <v>48.7292163175609</v>
      </c>
      <c r="C740">
        <v>1824.76754508611</v>
      </c>
      <c r="D740">
        <v>0.60687365444723</v>
      </c>
      <c r="E740">
        <v>217.873465621211</v>
      </c>
      <c r="F740">
        <v>13.5956020298123</v>
      </c>
      <c r="G740">
        <v>593.510317292556</v>
      </c>
      <c r="H740">
        <v>0.207075958547277</v>
      </c>
      <c r="I740">
        <v>0.151506607986352</v>
      </c>
      <c r="J740">
        <v>16.9797089981176</v>
      </c>
      <c r="K740">
        <v>2.83291140536497</v>
      </c>
    </row>
    <row r="741" spans="1:11">
      <c r="A741">
        <v>739</v>
      </c>
      <c r="B741">
        <v>48.7323323558899</v>
      </c>
      <c r="C741">
        <v>1824.73067407347</v>
      </c>
      <c r="D741">
        <v>0.606874196375896</v>
      </c>
      <c r="E741">
        <v>217.868340481043</v>
      </c>
      <c r="F741">
        <v>13.5958767463069</v>
      </c>
      <c r="G741">
        <v>593.53242166653</v>
      </c>
      <c r="H741">
        <v>0.207077231811015</v>
      </c>
      <c r="I741">
        <v>0.151506291254185</v>
      </c>
      <c r="J741">
        <v>16.9798001684866</v>
      </c>
      <c r="K741">
        <v>2.83291140536497</v>
      </c>
    </row>
    <row r="742" spans="1:11">
      <c r="A742">
        <v>740</v>
      </c>
      <c r="B742">
        <v>48.7329169059189</v>
      </c>
      <c r="C742">
        <v>1824.81667864981</v>
      </c>
      <c r="D742">
        <v>0.60687398382569</v>
      </c>
      <c r="E742">
        <v>217.877638490068</v>
      </c>
      <c r="F742">
        <v>13.5952359654366</v>
      </c>
      <c r="G742">
        <v>593.500685368398</v>
      </c>
      <c r="H742">
        <v>0.207077853649344</v>
      </c>
      <c r="I742">
        <v>0.15150685615063</v>
      </c>
      <c r="J742">
        <v>16.9798671747415</v>
      </c>
      <c r="K742">
        <v>2.83291140536497</v>
      </c>
    </row>
    <row r="743" spans="1:11">
      <c r="A743">
        <v>741</v>
      </c>
      <c r="B743">
        <v>48.7323682332488</v>
      </c>
      <c r="C743">
        <v>1824.81954910266</v>
      </c>
      <c r="D743">
        <v>0.606873921675763</v>
      </c>
      <c r="E743">
        <v>217.878142458578</v>
      </c>
      <c r="F743">
        <v>13.5952145800432</v>
      </c>
      <c r="G743">
        <v>593.498494327118</v>
      </c>
      <c r="H743">
        <v>0.20707761255513</v>
      </c>
      <c r="I743">
        <v>0.151506887833007</v>
      </c>
      <c r="J743">
        <v>16.9798490932085</v>
      </c>
      <c r="K743">
        <v>2.83291140536497</v>
      </c>
    </row>
    <row r="744" spans="1:11">
      <c r="A744">
        <v>742</v>
      </c>
      <c r="B744">
        <v>48.7367149354924</v>
      </c>
      <c r="C744">
        <v>1824.9067753917</v>
      </c>
      <c r="D744">
        <v>0.606874163544525</v>
      </c>
      <c r="E744">
        <v>217.886295480968</v>
      </c>
      <c r="F744">
        <v>13.594564760484</v>
      </c>
      <c r="G744">
        <v>593.474597705617</v>
      </c>
      <c r="H744">
        <v>0.207079969923537</v>
      </c>
      <c r="I744">
        <v>0.15150737651379</v>
      </c>
      <c r="J744">
        <v>16.9800512454436</v>
      </c>
      <c r="K744">
        <v>2.83291140536497</v>
      </c>
    </row>
    <row r="745" spans="1:11">
      <c r="A745">
        <v>743</v>
      </c>
      <c r="B745">
        <v>48.738814985933</v>
      </c>
      <c r="C745">
        <v>1824.98577791672</v>
      </c>
      <c r="D745">
        <v>0.606874149995653</v>
      </c>
      <c r="E745">
        <v>217.89430401738</v>
      </c>
      <c r="F745">
        <v>13.5939762600388</v>
      </c>
      <c r="G745">
        <v>593.448761297474</v>
      </c>
      <c r="H745">
        <v>0.207081261052343</v>
      </c>
      <c r="I745">
        <v>0.151507860223363</v>
      </c>
      <c r="J745">
        <v>16.9801687064423</v>
      </c>
      <c r="K745">
        <v>2.83291140536497</v>
      </c>
    </row>
    <row r="746" spans="1:11">
      <c r="A746">
        <v>744</v>
      </c>
      <c r="B746">
        <v>48.7385121321314</v>
      </c>
      <c r="C746">
        <v>1824.97750109402</v>
      </c>
      <c r="D746">
        <v>0.606874141567608</v>
      </c>
      <c r="E746">
        <v>217.893493077542</v>
      </c>
      <c r="F746">
        <v>13.5940379128161</v>
      </c>
      <c r="G746">
        <v>593.451273392234</v>
      </c>
      <c r="H746">
        <v>0.207081087813868</v>
      </c>
      <c r="I746">
        <v>0.151507811392277</v>
      </c>
      <c r="J746">
        <v>16.9801534436703</v>
      </c>
      <c r="K746">
        <v>2.83291140536497</v>
      </c>
    </row>
    <row r="747" spans="1:11">
      <c r="A747">
        <v>745</v>
      </c>
      <c r="B747">
        <v>48.7381749371169</v>
      </c>
      <c r="C747">
        <v>1824.99759402</v>
      </c>
      <c r="D747">
        <v>0.606874046971157</v>
      </c>
      <c r="E747">
        <v>217.895825898859</v>
      </c>
      <c r="F747">
        <v>13.5938882446749</v>
      </c>
      <c r="G747">
        <v>593.442804730349</v>
      </c>
      <c r="H747">
        <v>0.207081015987702</v>
      </c>
      <c r="I747">
        <v>0.151507953936576</v>
      </c>
      <c r="J747">
        <v>16.9801522458247</v>
      </c>
      <c r="K747">
        <v>2.83291140536497</v>
      </c>
    </row>
    <row r="748" spans="1:11">
      <c r="A748">
        <v>746</v>
      </c>
      <c r="B748">
        <v>48.7393045925397</v>
      </c>
      <c r="C748">
        <v>1824.96808575213</v>
      </c>
      <c r="D748">
        <v>0.606874256464066</v>
      </c>
      <c r="E748">
        <v>217.89218421784</v>
      </c>
      <c r="F748">
        <v>13.5941080469273</v>
      </c>
      <c r="G748">
        <v>593.456621922268</v>
      </c>
      <c r="H748">
        <v>0.207081413145311</v>
      </c>
      <c r="I748">
        <v>0.151507730363755</v>
      </c>
      <c r="J748">
        <v>16.980176671776</v>
      </c>
      <c r="K748">
        <v>2.83291140536497</v>
      </c>
    </row>
    <row r="749" spans="1:11">
      <c r="A749">
        <v>747</v>
      </c>
      <c r="B749">
        <v>48.7397108480119</v>
      </c>
      <c r="C749">
        <v>1825.04614596735</v>
      </c>
      <c r="D749">
        <v>0.60687405748154</v>
      </c>
      <c r="E749">
        <v>217.900664967363</v>
      </c>
      <c r="F749">
        <v>13.593526604643</v>
      </c>
      <c r="G749">
        <v>593.427515788464</v>
      </c>
      <c r="H749">
        <v>0.207081921213517</v>
      </c>
      <c r="I749">
        <v>0.151508245792702</v>
      </c>
      <c r="J749">
        <v>16.9802330994521</v>
      </c>
      <c r="K749">
        <v>2.83291140536497</v>
      </c>
    </row>
    <row r="750" spans="1:11">
      <c r="A750">
        <v>748</v>
      </c>
      <c r="B750">
        <v>48.7366403838082</v>
      </c>
      <c r="C750">
        <v>1825.05623562398</v>
      </c>
      <c r="D750">
        <v>0.606873632095933</v>
      </c>
      <c r="E750">
        <v>217.902819888033</v>
      </c>
      <c r="F750">
        <v>13.5934514540733</v>
      </c>
      <c r="G750">
        <v>593.416260702414</v>
      </c>
      <c r="H750">
        <v>0.207080555501059</v>
      </c>
      <c r="I750">
        <v>0.151508381922068</v>
      </c>
      <c r="J750">
        <v>16.980129054488</v>
      </c>
      <c r="K750">
        <v>2.83291140536497</v>
      </c>
    </row>
    <row r="751" spans="1:11">
      <c r="A751">
        <v>749</v>
      </c>
      <c r="B751">
        <v>48.7404740283086</v>
      </c>
      <c r="C751">
        <v>1824.99386623209</v>
      </c>
      <c r="D751">
        <v>0.606874359203495</v>
      </c>
      <c r="E751">
        <v>217.894636171788</v>
      </c>
      <c r="F751">
        <v>13.5939160119639</v>
      </c>
      <c r="G751">
        <v>593.449951770699</v>
      </c>
      <c r="H751">
        <v>0.207082052599257</v>
      </c>
      <c r="I751">
        <v>0.151507877912067</v>
      </c>
      <c r="J751">
        <v>16.9802321081294</v>
      </c>
      <c r="K751">
        <v>2.83291140536497</v>
      </c>
    </row>
    <row r="752" spans="1:11">
      <c r="A752">
        <v>750</v>
      </c>
      <c r="B752">
        <v>48.7392189482585</v>
      </c>
      <c r="C752">
        <v>1825.00412164188</v>
      </c>
      <c r="D752">
        <v>0.606874135237124</v>
      </c>
      <c r="E752">
        <v>217.896190215377</v>
      </c>
      <c r="F752">
        <v>13.5938396224492</v>
      </c>
      <c r="G752">
        <v>593.442336010473</v>
      </c>
      <c r="H752">
        <v>0.207081524811453</v>
      </c>
      <c r="I752">
        <v>0.151507974156183</v>
      </c>
      <c r="J752">
        <v>16.9801931362513</v>
      </c>
      <c r="K752">
        <v>2.83291140536497</v>
      </c>
    </row>
    <row r="753" spans="1:11">
      <c r="A753">
        <v>751</v>
      </c>
      <c r="B753">
        <v>48.7380436456308</v>
      </c>
      <c r="C753">
        <v>1824.99158716008</v>
      </c>
      <c r="D753">
        <v>0.606874029203926</v>
      </c>
      <c r="E753">
        <v>217.8952085349</v>
      </c>
      <c r="F753">
        <v>13.593932988214</v>
      </c>
      <c r="G753">
        <v>593.444870888437</v>
      </c>
      <c r="H753">
        <v>0.20708092921921</v>
      </c>
      <c r="I753">
        <v>0.151507916650757</v>
      </c>
      <c r="J753">
        <v>16.9801441860211</v>
      </c>
      <c r="K753">
        <v>2.83291140536497</v>
      </c>
    </row>
    <row r="754" spans="1:11">
      <c r="A754">
        <v>752</v>
      </c>
      <c r="B754">
        <v>48.7382430152356</v>
      </c>
      <c r="C754">
        <v>1824.95010162313</v>
      </c>
      <c r="D754">
        <v>0.606874201168713</v>
      </c>
      <c r="E754">
        <v>217.890560235746</v>
      </c>
      <c r="F754">
        <v>13.5942420112436</v>
      </c>
      <c r="G754">
        <v>593.461359349588</v>
      </c>
      <c r="H754">
        <v>0.207080850037469</v>
      </c>
      <c r="I754">
        <v>0.151507633453574</v>
      </c>
      <c r="J754">
        <v>16.9801290589571</v>
      </c>
      <c r="K754">
        <v>2.83291140536497</v>
      </c>
    </row>
    <row r="755" spans="1:11">
      <c r="A755">
        <v>753</v>
      </c>
      <c r="B755">
        <v>48.7371501957126</v>
      </c>
      <c r="C755">
        <v>1824.93149898155</v>
      </c>
      <c r="D755">
        <v>0.606874137164229</v>
      </c>
      <c r="E755">
        <v>217.888878995208</v>
      </c>
      <c r="F755">
        <v>13.5943805856569</v>
      </c>
      <c r="G755">
        <v>593.466283805415</v>
      </c>
      <c r="H755">
        <v>0.207080269454142</v>
      </c>
      <c r="I755">
        <v>0.151507533133779</v>
      </c>
      <c r="J755">
        <v>16.9800799284122</v>
      </c>
      <c r="K755">
        <v>2.83291140536497</v>
      </c>
    </row>
    <row r="756" spans="1:11">
      <c r="A756">
        <v>754</v>
      </c>
      <c r="B756">
        <v>48.739827748564</v>
      </c>
      <c r="C756">
        <v>1824.98923023433</v>
      </c>
      <c r="D756">
        <v>0.606874266929593</v>
      </c>
      <c r="E756">
        <v>217.894342919254</v>
      </c>
      <c r="F756">
        <v>13.5939505444221</v>
      </c>
      <c r="G756">
        <v>593.449994777546</v>
      </c>
      <c r="H756">
        <v>0.207081737980237</v>
      </c>
      <c r="I756">
        <v>0.151507861029697</v>
      </c>
      <c r="J756">
        <v>16.9802065705246</v>
      </c>
      <c r="K756">
        <v>2.83291140536497</v>
      </c>
    </row>
    <row r="757" spans="1:11">
      <c r="A757">
        <v>755</v>
      </c>
      <c r="B757">
        <v>48.7405085011536</v>
      </c>
      <c r="C757">
        <v>1824.98493299204</v>
      </c>
      <c r="D757">
        <v>0.606874367372503</v>
      </c>
      <c r="E757">
        <v>217.893634156705</v>
      </c>
      <c r="F757">
        <v>13.593982553727</v>
      </c>
      <c r="G757">
        <v>593.452808813052</v>
      </c>
      <c r="H757">
        <v>0.207082037142854</v>
      </c>
      <c r="I757">
        <v>0.151507816495204</v>
      </c>
      <c r="J757">
        <v>16.980228846492</v>
      </c>
      <c r="K757">
        <v>2.83291140536497</v>
      </c>
    </row>
    <row r="758" spans="1:11">
      <c r="A758">
        <v>756</v>
      </c>
      <c r="B758">
        <v>48.7398830534699</v>
      </c>
      <c r="C758">
        <v>1825.01649799229</v>
      </c>
      <c r="D758">
        <v>0.606874188998978</v>
      </c>
      <c r="E758">
        <v>217.897334346777</v>
      </c>
      <c r="F758">
        <v>13.5937474358181</v>
      </c>
      <c r="G758">
        <v>593.439581703421</v>
      </c>
      <c r="H758">
        <v>0.207081876317395</v>
      </c>
      <c r="I758">
        <v>0.151508042953211</v>
      </c>
      <c r="J758">
        <v>16.9802232504002</v>
      </c>
      <c r="K758">
        <v>2.83291140536497</v>
      </c>
    </row>
    <row r="759" spans="1:11">
      <c r="A759">
        <v>757</v>
      </c>
      <c r="B759">
        <v>48.7411777119877</v>
      </c>
      <c r="C759">
        <v>1825.03897743735</v>
      </c>
      <c r="D759">
        <v>0.606874255871398</v>
      </c>
      <c r="E759">
        <v>217.899374037055</v>
      </c>
      <c r="F759">
        <v>13.5935799983538</v>
      </c>
      <c r="G759">
        <v>593.433440093195</v>
      </c>
      <c r="H759">
        <v>0.207082566981312</v>
      </c>
      <c r="I759">
        <v>0.151508164642268</v>
      </c>
      <c r="J759">
        <v>16.9802817258055</v>
      </c>
      <c r="K759">
        <v>2.83291140536497</v>
      </c>
    </row>
    <row r="760" spans="1:11">
      <c r="A760">
        <v>758</v>
      </c>
      <c r="B760">
        <v>48.7417603677584</v>
      </c>
      <c r="C760">
        <v>1825.09333927966</v>
      </c>
      <c r="D760">
        <v>0.606874146928238</v>
      </c>
      <c r="E760">
        <v>217.905177714923</v>
      </c>
      <c r="F760">
        <v>13.5931751028691</v>
      </c>
      <c r="G760">
        <v>593.413742049615</v>
      </c>
      <c r="H760">
        <v>0.207083059248256</v>
      </c>
      <c r="I760">
        <v>0.151508516791962</v>
      </c>
      <c r="J760">
        <v>16.9803317555605</v>
      </c>
      <c r="K760">
        <v>2.83291140536497</v>
      </c>
    </row>
    <row r="761" spans="1:11">
      <c r="A761">
        <v>759</v>
      </c>
      <c r="B761">
        <v>48.7422006866868</v>
      </c>
      <c r="C761">
        <v>1825.0424361047</v>
      </c>
      <c r="D761">
        <v>0.60687436965825</v>
      </c>
      <c r="E761">
        <v>217.899409322805</v>
      </c>
      <c r="F761">
        <v>13.5935542369411</v>
      </c>
      <c r="G761">
        <v>593.434559006067</v>
      </c>
      <c r="H761">
        <v>0.207083049793096</v>
      </c>
      <c r="I761">
        <v>0.151508165132439</v>
      </c>
      <c r="J761">
        <v>16.9803200284672</v>
      </c>
      <c r="K761">
        <v>2.83291140536497</v>
      </c>
    </row>
    <row r="762" spans="1:11">
      <c r="A762">
        <v>760</v>
      </c>
      <c r="B762">
        <v>48.7414523167701</v>
      </c>
      <c r="C762">
        <v>1825.07970403718</v>
      </c>
      <c r="D762">
        <v>0.60687415266686</v>
      </c>
      <c r="E762">
        <v>217.903778908695</v>
      </c>
      <c r="F762">
        <v>13.5932766580166</v>
      </c>
      <c r="G762">
        <v>593.418558541791</v>
      </c>
      <c r="H762">
        <v>0.207082858801816</v>
      </c>
      <c r="I762">
        <v>0.151508432356058</v>
      </c>
      <c r="J762">
        <v>16.9803132626493</v>
      </c>
      <c r="K762">
        <v>2.83291140536497</v>
      </c>
    </row>
    <row r="763" spans="1:11">
      <c r="A763">
        <v>761</v>
      </c>
      <c r="B763">
        <v>48.7469378628522</v>
      </c>
      <c r="C763">
        <v>1824.98750138684</v>
      </c>
      <c r="D763">
        <v>0.606875153258703</v>
      </c>
      <c r="E763">
        <v>217.891738030171</v>
      </c>
      <c r="F763">
        <v>13.5939634222458</v>
      </c>
      <c r="G763">
        <v>593.467061110022</v>
      </c>
      <c r="H763">
        <v>0.207084994544688</v>
      </c>
      <c r="I763">
        <v>0.151507690578521</v>
      </c>
      <c r="J763">
        <v>16.9804594470994</v>
      </c>
      <c r="K763">
        <v>2.83291140536497</v>
      </c>
    </row>
    <row r="764" spans="1:11">
      <c r="A764">
        <v>762</v>
      </c>
      <c r="B764">
        <v>48.7473597634335</v>
      </c>
      <c r="C764">
        <v>1824.99167553097</v>
      </c>
      <c r="D764">
        <v>0.606875187704231</v>
      </c>
      <c r="E764">
        <v>217.892055396945</v>
      </c>
      <c r="F764">
        <v>13.59393232996</v>
      </c>
      <c r="G764">
        <v>593.466367775436</v>
      </c>
      <c r="H764">
        <v>0.207085205761684</v>
      </c>
      <c r="I764">
        <v>0.15150770915371</v>
      </c>
      <c r="J764">
        <v>16.9804767603926</v>
      </c>
      <c r="K764">
        <v>2.83291140536497</v>
      </c>
    </row>
    <row r="765" spans="1:11">
      <c r="A765">
        <v>763</v>
      </c>
      <c r="B765">
        <v>48.7471126460371</v>
      </c>
      <c r="C765">
        <v>1824.95079894918</v>
      </c>
      <c r="D765">
        <v>0.606875289958142</v>
      </c>
      <c r="E765">
        <v>217.887624319552</v>
      </c>
      <c r="F765">
        <v>13.5942368167918</v>
      </c>
      <c r="G765">
        <v>593.481301574814</v>
      </c>
      <c r="H765">
        <v>0.207084926368773</v>
      </c>
      <c r="I765">
        <v>0.15150743976068</v>
      </c>
      <c r="J765">
        <v>16.9804461321732</v>
      </c>
      <c r="K765">
        <v>2.83291140536497</v>
      </c>
    </row>
    <row r="766" spans="1:11">
      <c r="A766">
        <v>764</v>
      </c>
      <c r="B766">
        <v>48.7481828943567</v>
      </c>
      <c r="C766">
        <v>1825.0279095635</v>
      </c>
      <c r="D766">
        <v>0.60687518738223</v>
      </c>
      <c r="E766">
        <v>217.895776792004</v>
      </c>
      <c r="F766">
        <v>13.5936624365608</v>
      </c>
      <c r="G766">
        <v>593.454428223945</v>
      </c>
      <c r="H766">
        <v>0.20708573251833</v>
      </c>
      <c r="I766">
        <v>0.151507934294054</v>
      </c>
      <c r="J766">
        <v>16.980525602403</v>
      </c>
      <c r="K766">
        <v>2.83291140536497</v>
      </c>
    </row>
    <row r="767" spans="1:11">
      <c r="A767">
        <v>765</v>
      </c>
      <c r="B767">
        <v>48.7473161583762</v>
      </c>
      <c r="C767">
        <v>1824.97359700465</v>
      </c>
      <c r="D767">
        <v>0.606875287920434</v>
      </c>
      <c r="E767">
        <v>217.890076680203</v>
      </c>
      <c r="F767">
        <v>13.5940669939704</v>
      </c>
      <c r="G767">
        <v>593.473820456192</v>
      </c>
      <c r="H767">
        <v>0.207085107723577</v>
      </c>
      <c r="I767">
        <v>0.15150758911438</v>
      </c>
      <c r="J767">
        <v>16.9804653590043</v>
      </c>
      <c r="K767">
        <v>2.83291140536497</v>
      </c>
    </row>
    <row r="768" spans="1:11">
      <c r="A768">
        <v>766</v>
      </c>
      <c r="B768">
        <v>48.7489055969959</v>
      </c>
      <c r="C768">
        <v>1825.0312456079</v>
      </c>
      <c r="D768">
        <v>0.606875269705634</v>
      </c>
      <c r="E768">
        <v>217.895899560105</v>
      </c>
      <c r="F768">
        <v>13.5936375881854</v>
      </c>
      <c r="G768">
        <v>593.454802248381</v>
      </c>
      <c r="H768">
        <v>0.20708607825681</v>
      </c>
      <c r="I768">
        <v>0.151507940543089</v>
      </c>
      <c r="J768">
        <v>16.9805532068679</v>
      </c>
      <c r="K768">
        <v>2.83291140536497</v>
      </c>
    </row>
    <row r="769" spans="1:11">
      <c r="A769">
        <v>767</v>
      </c>
      <c r="B769">
        <v>48.7514537672277</v>
      </c>
      <c r="C769">
        <v>1825.02665452543</v>
      </c>
      <c r="D769">
        <v>0.606875600847748</v>
      </c>
      <c r="E769">
        <v>217.894528858393</v>
      </c>
      <c r="F769">
        <v>13.5936717846784</v>
      </c>
      <c r="G769">
        <v>593.462619086611</v>
      </c>
      <c r="H769">
        <v>0.207087227099182</v>
      </c>
      <c r="I769">
        <v>0.151507852961091</v>
      </c>
      <c r="J769">
        <v>16.9806415777029</v>
      </c>
      <c r="K769">
        <v>2.83291140536497</v>
      </c>
    </row>
    <row r="770" spans="1:11">
      <c r="A770">
        <v>768</v>
      </c>
      <c r="B770">
        <v>48.7487220181943</v>
      </c>
      <c r="C770">
        <v>1825.06001870995</v>
      </c>
      <c r="D770">
        <v>0.606875148573071</v>
      </c>
      <c r="E770">
        <v>217.899138481335</v>
      </c>
      <c r="F770">
        <v>13.5934232768107</v>
      </c>
      <c r="G770">
        <v>593.443239434807</v>
      </c>
      <c r="H770">
        <v>0.207086112892987</v>
      </c>
      <c r="I770">
        <v>0.151508137928943</v>
      </c>
      <c r="J770">
        <v>16.9805621236283</v>
      </c>
      <c r="K770">
        <v>2.83291140536497</v>
      </c>
    </row>
    <row r="771" spans="1:11">
      <c r="A771">
        <v>769</v>
      </c>
      <c r="B771">
        <v>48.7478018580324</v>
      </c>
      <c r="C771">
        <v>1824.96203602304</v>
      </c>
      <c r="D771">
        <v>0.606875386142352</v>
      </c>
      <c r="E771">
        <v>217.888634386982</v>
      </c>
      <c r="F771">
        <v>13.594153111246</v>
      </c>
      <c r="G771">
        <v>593.479270060117</v>
      </c>
      <c r="H771">
        <v>0.207085284325216</v>
      </c>
      <c r="I771">
        <v>0.15150750044939</v>
      </c>
      <c r="J771">
        <v>16.9804765765541</v>
      </c>
      <c r="K771">
        <v>2.83291140536497</v>
      </c>
    </row>
    <row r="772" spans="1:11">
      <c r="A772">
        <v>770</v>
      </c>
      <c r="B772">
        <v>48.7470771325755</v>
      </c>
      <c r="C772">
        <v>1825.0107206573</v>
      </c>
      <c r="D772">
        <v>0.606875109802801</v>
      </c>
      <c r="E772">
        <v>217.894255907528</v>
      </c>
      <c r="F772">
        <v>13.5937904687887</v>
      </c>
      <c r="G772">
        <v>593.458722547503</v>
      </c>
      <c r="H772">
        <v>0.207085152036147</v>
      </c>
      <c r="I772">
        <v>0.151507843729154</v>
      </c>
      <c r="J772">
        <v>16.9804767811375</v>
      </c>
      <c r="K772">
        <v>2.83291140536497</v>
      </c>
    </row>
    <row r="773" spans="1:11">
      <c r="A773">
        <v>771</v>
      </c>
      <c r="B773">
        <v>48.7484424997122</v>
      </c>
      <c r="C773">
        <v>1824.98205376946</v>
      </c>
      <c r="D773">
        <v>0.606875384720985</v>
      </c>
      <c r="E773">
        <v>217.890626764812</v>
      </c>
      <c r="F773">
        <v>13.5940040005689</v>
      </c>
      <c r="G773">
        <v>593.472913935328</v>
      </c>
      <c r="H773">
        <v>0.207085661261782</v>
      </c>
      <c r="I773">
        <v>0.151507620567664</v>
      </c>
      <c r="J773">
        <v>16.9805101864904</v>
      </c>
      <c r="K773">
        <v>2.83291140536497</v>
      </c>
    </row>
    <row r="774" spans="1:11">
      <c r="A774">
        <v>772</v>
      </c>
      <c r="B774">
        <v>48.7494553542069</v>
      </c>
      <c r="C774">
        <v>1824.97935543934</v>
      </c>
      <c r="D774">
        <v>0.606875533822057</v>
      </c>
      <c r="E774">
        <v>217.889986215438</v>
      </c>
      <c r="F774">
        <v>13.5940241000348</v>
      </c>
      <c r="G774">
        <v>593.476530423984</v>
      </c>
      <c r="H774">
        <v>0.207086113307098</v>
      </c>
      <c r="I774">
        <v>0.151507580018384</v>
      </c>
      <c r="J774">
        <v>16.9805448036602</v>
      </c>
      <c r="K774">
        <v>2.83291140536497</v>
      </c>
    </row>
    <row r="775" spans="1:11">
      <c r="A775">
        <v>773</v>
      </c>
      <c r="B775">
        <v>48.7491994365877</v>
      </c>
      <c r="C775">
        <v>1825.11046947513</v>
      </c>
      <c r="D775">
        <v>0.606875058357486</v>
      </c>
      <c r="E775">
        <v>217.904546345233</v>
      </c>
      <c r="F775">
        <v>13.5930475194978</v>
      </c>
      <c r="G775">
        <v>593.424946193661</v>
      </c>
      <c r="H775">
        <v>0.207086540325355</v>
      </c>
      <c r="I775">
        <v>0.151508466230851</v>
      </c>
      <c r="J775">
        <v>16.9806063186724</v>
      </c>
      <c r="K775">
        <v>2.83291140536497</v>
      </c>
    </row>
    <row r="776" spans="1:11">
      <c r="A776">
        <v>774</v>
      </c>
      <c r="B776">
        <v>48.7487064314864</v>
      </c>
      <c r="C776">
        <v>1824.96753438335</v>
      </c>
      <c r="D776">
        <v>0.606875492106783</v>
      </c>
      <c r="E776">
        <v>217.88893622812</v>
      </c>
      <c r="F776">
        <v>13.5941121540506</v>
      </c>
      <c r="G776">
        <v>593.47954740577</v>
      </c>
      <c r="H776">
        <v>0.207085719578144</v>
      </c>
      <c r="I776">
        <v>0.151507517478448</v>
      </c>
      <c r="J776">
        <v>16.9805116783027</v>
      </c>
      <c r="K776">
        <v>2.83291140536497</v>
      </c>
    </row>
    <row r="777" spans="1:11">
      <c r="A777">
        <v>775</v>
      </c>
      <c r="B777">
        <v>48.7523780368228</v>
      </c>
      <c r="C777">
        <v>1824.87820146809</v>
      </c>
      <c r="D777">
        <v>0.606876224237141</v>
      </c>
      <c r="E777">
        <v>217.877827076336</v>
      </c>
      <c r="F777">
        <v>13.5947776240354</v>
      </c>
      <c r="G777">
        <v>593.52241347465</v>
      </c>
      <c r="H777">
        <v>0.207087035815064</v>
      </c>
      <c r="I777">
        <v>0.15150683527315</v>
      </c>
      <c r="J777">
        <v>16.9805946834303</v>
      </c>
      <c r="K777">
        <v>2.83291140536497</v>
      </c>
    </row>
    <row r="778" spans="1:11">
      <c r="A778">
        <v>776</v>
      </c>
      <c r="B778">
        <v>48.7496484692633</v>
      </c>
      <c r="C778">
        <v>1824.96561406012</v>
      </c>
      <c r="D778">
        <v>0.606875608210435</v>
      </c>
      <c r="E778">
        <v>217.888406058522</v>
      </c>
      <c r="F778">
        <v>13.5941264584787</v>
      </c>
      <c r="G778">
        <v>593.482642720454</v>
      </c>
      <c r="H778">
        <v>0.207086141736536</v>
      </c>
      <c r="I778">
        <v>0.151507483758654</v>
      </c>
      <c r="J778">
        <v>16.9805441040227</v>
      </c>
      <c r="K778">
        <v>2.83291140536497</v>
      </c>
    </row>
    <row r="779" spans="1:11">
      <c r="A779">
        <v>777</v>
      </c>
      <c r="B779">
        <v>48.7534112765277</v>
      </c>
      <c r="C779">
        <v>1824.99381890199</v>
      </c>
      <c r="D779">
        <v>0.606875979123908</v>
      </c>
      <c r="E779">
        <v>217.890240388864</v>
      </c>
      <c r="F779">
        <v>13.5939163645139</v>
      </c>
      <c r="G779">
        <v>593.480125208813</v>
      </c>
      <c r="H779">
        <v>0.207087988173026</v>
      </c>
      <c r="I779">
        <v>0.151507588875544</v>
      </c>
      <c r="J779">
        <v>16.9806937238057</v>
      </c>
      <c r="K779">
        <v>2.83291140536497</v>
      </c>
    </row>
    <row r="780" spans="1:11">
      <c r="A780">
        <v>778</v>
      </c>
      <c r="B780">
        <v>48.7535502131617</v>
      </c>
      <c r="C780">
        <v>1825.0093934618</v>
      </c>
      <c r="D780">
        <v>0.606875943044975</v>
      </c>
      <c r="E780">
        <v>217.891912926557</v>
      </c>
      <c r="F780">
        <v>13.5938003545556</v>
      </c>
      <c r="G780">
        <v>593.474450487648</v>
      </c>
      <c r="H780">
        <v>0.207088115954114</v>
      </c>
      <c r="I780">
        <v>0.151507690432294</v>
      </c>
      <c r="J780">
        <v>16.9807070346155</v>
      </c>
      <c r="K780">
        <v>2.83291140536497</v>
      </c>
    </row>
    <row r="781" spans="1:11">
      <c r="A781">
        <v>779</v>
      </c>
      <c r="B781">
        <v>48.7534341510776</v>
      </c>
      <c r="C781">
        <v>1825.05644730676</v>
      </c>
      <c r="D781">
        <v>0.606875777463109</v>
      </c>
      <c r="E781">
        <v>217.897148807671</v>
      </c>
      <c r="F781">
        <v>13.59344987741</v>
      </c>
      <c r="G781">
        <v>593.456245235782</v>
      </c>
      <c r="H781">
        <v>0.20708825482253</v>
      </c>
      <c r="I781">
        <v>0.151508009374184</v>
      </c>
      <c r="J781">
        <v>16.9807280405717</v>
      </c>
      <c r="K781">
        <v>2.83291140536497</v>
      </c>
    </row>
    <row r="782" spans="1:11">
      <c r="A782">
        <v>780</v>
      </c>
      <c r="B782">
        <v>48.7530925017163</v>
      </c>
      <c r="C782">
        <v>1824.97944424952</v>
      </c>
      <c r="D782">
        <v>0.606875974389834</v>
      </c>
      <c r="E782">
        <v>217.88875981662</v>
      </c>
      <c r="F782">
        <v>13.5940234384999</v>
      </c>
      <c r="G782">
        <v>593.484635367261</v>
      </c>
      <c r="H782">
        <v>0.207087784975172</v>
      </c>
      <c r="I782">
        <v>0.151507499143019</v>
      </c>
      <c r="J782">
        <v>16.9806747455267</v>
      </c>
      <c r="K782">
        <v>2.83291140536497</v>
      </c>
    </row>
    <row r="783" spans="1:11">
      <c r="A783">
        <v>781</v>
      </c>
      <c r="B783">
        <v>48.7517760453857</v>
      </c>
      <c r="C783">
        <v>1824.93108308861</v>
      </c>
      <c r="D783">
        <v>0.6068759892083</v>
      </c>
      <c r="E783">
        <v>217.883869456639</v>
      </c>
      <c r="F783">
        <v>13.5943836837502</v>
      </c>
      <c r="G783">
        <v>593.500637908033</v>
      </c>
      <c r="H783">
        <v>0.207086978334529</v>
      </c>
      <c r="I783">
        <v>0.151507203971586</v>
      </c>
      <c r="J783">
        <v>16.9806016305906</v>
      </c>
      <c r="K783">
        <v>2.83291140536497</v>
      </c>
    </row>
    <row r="784" spans="1:11">
      <c r="A784">
        <v>782</v>
      </c>
      <c r="B784">
        <v>48.7539733269841</v>
      </c>
      <c r="C784">
        <v>1825.04821613653</v>
      </c>
      <c r="D784">
        <v>0.606875867389192</v>
      </c>
      <c r="E784">
        <v>217.896054954436</v>
      </c>
      <c r="F784">
        <v>13.5935111853792</v>
      </c>
      <c r="G784">
        <v>593.460369777283</v>
      </c>
      <c r="H784">
        <v>0.20708847113755</v>
      </c>
      <c r="I784">
        <v>0.15150794172705</v>
      </c>
      <c r="J784">
        <v>16.9807430305585</v>
      </c>
      <c r="K784">
        <v>2.83291140536497</v>
      </c>
    </row>
    <row r="785" spans="1:11">
      <c r="A785">
        <v>783</v>
      </c>
      <c r="B785">
        <v>48.7510546414425</v>
      </c>
      <c r="C785">
        <v>1824.99254442563</v>
      </c>
      <c r="D785">
        <v>0.606875683380532</v>
      </c>
      <c r="E785">
        <v>217.890899248414</v>
      </c>
      <c r="F785">
        <v>13.5939258577719</v>
      </c>
      <c r="G785">
        <v>593.47507952136</v>
      </c>
      <c r="H785">
        <v>0.207086901983253</v>
      </c>
      <c r="I785">
        <v>0.151507632870325</v>
      </c>
      <c r="J785">
        <v>16.9806089515627</v>
      </c>
      <c r="K785">
        <v>2.83291140536497</v>
      </c>
    </row>
    <row r="786" spans="1:11">
      <c r="A786">
        <v>784</v>
      </c>
      <c r="B786">
        <v>48.7518421376074</v>
      </c>
      <c r="C786">
        <v>1825.03073578523</v>
      </c>
      <c r="D786">
        <v>0.606875658829061</v>
      </c>
      <c r="E786">
        <v>217.894847453929</v>
      </c>
      <c r="F786">
        <v>13.5936413855706</v>
      </c>
      <c r="G786">
        <v>593.462044683879</v>
      </c>
      <c r="H786">
        <v>0.207087422379243</v>
      </c>
      <c r="I786">
        <v>0.151507871730348</v>
      </c>
      <c r="J786">
        <v>16.9806576632979</v>
      </c>
      <c r="K786">
        <v>2.83291140536497</v>
      </c>
    </row>
    <row r="787" spans="1:11">
      <c r="A787">
        <v>785</v>
      </c>
      <c r="B787">
        <v>48.7527096583641</v>
      </c>
      <c r="C787">
        <v>1825.0399118702</v>
      </c>
      <c r="D787">
        <v>0.606875736986183</v>
      </c>
      <c r="E787">
        <v>217.895567628684</v>
      </c>
      <c r="F787">
        <v>13.5935730383484</v>
      </c>
      <c r="G787">
        <v>593.460722762999</v>
      </c>
      <c r="H787">
        <v>0.20708785619577</v>
      </c>
      <c r="I787">
        <v>0.151507914233761</v>
      </c>
      <c r="J787">
        <v>16.9806934305111</v>
      </c>
      <c r="K787">
        <v>2.83291140536497</v>
      </c>
    </row>
    <row r="788" spans="1:11">
      <c r="A788">
        <v>786</v>
      </c>
      <c r="B788">
        <v>48.752112139377</v>
      </c>
      <c r="C788">
        <v>1825.02479726278</v>
      </c>
      <c r="D788">
        <v>0.606875707470238</v>
      </c>
      <c r="E788">
        <v>217.894098813139</v>
      </c>
      <c r="F788">
        <v>13.5936856184734</v>
      </c>
      <c r="G788">
        <v>593.464756270396</v>
      </c>
      <c r="H788">
        <v>0.207087523636554</v>
      </c>
      <c r="I788">
        <v>0.151507825600264</v>
      </c>
      <c r="J788">
        <v>16.9806642105251</v>
      </c>
      <c r="K788">
        <v>2.83291140536497</v>
      </c>
    </row>
    <row r="789" spans="1:11">
      <c r="A789">
        <v>787</v>
      </c>
      <c r="B789">
        <v>48.7536405120875</v>
      </c>
      <c r="C789">
        <v>1824.95927850546</v>
      </c>
      <c r="D789">
        <v>0.606876126296816</v>
      </c>
      <c r="E789">
        <v>217.886347073905</v>
      </c>
      <c r="F789">
        <v>13.5941736520419</v>
      </c>
      <c r="G789">
        <v>593.49373418789</v>
      </c>
      <c r="H789">
        <v>0.207087953653994</v>
      </c>
      <c r="I789">
        <v>0.151507351411343</v>
      </c>
      <c r="J789">
        <v>16.9806835127256</v>
      </c>
      <c r="K789">
        <v>2.83291140536497</v>
      </c>
    </row>
    <row r="790" spans="1:11">
      <c r="A790">
        <v>788</v>
      </c>
      <c r="B790">
        <v>48.7530278425119</v>
      </c>
      <c r="C790">
        <v>1824.98990737017</v>
      </c>
      <c r="D790">
        <v>0.606875952492033</v>
      </c>
      <c r="E790">
        <v>217.88993723653</v>
      </c>
      <c r="F790">
        <v>13.5939455005853</v>
      </c>
      <c r="G790">
        <v>593.480596569822</v>
      </c>
      <c r="H790">
        <v>0.207087798073904</v>
      </c>
      <c r="I790">
        <v>0.151507570964657</v>
      </c>
      <c r="J790">
        <v>16.980678066607</v>
      </c>
      <c r="K790">
        <v>2.83291140536497</v>
      </c>
    </row>
    <row r="791" spans="1:11">
      <c r="A791">
        <v>789</v>
      </c>
      <c r="B791">
        <v>48.7502243823896</v>
      </c>
      <c r="C791">
        <v>1825.06274572658</v>
      </c>
      <c r="D791">
        <v>0.606875352248395</v>
      </c>
      <c r="E791">
        <v>217.898928244148</v>
      </c>
      <c r="F791">
        <v>13.593402965459</v>
      </c>
      <c r="G791">
        <v>593.445623463069</v>
      </c>
      <c r="H791">
        <v>0.207086815427973</v>
      </c>
      <c r="I791">
        <v>0.151508122560415</v>
      </c>
      <c r="J791">
        <v>16.9806173135889</v>
      </c>
      <c r="K791">
        <v>2.83291140536497</v>
      </c>
    </row>
    <row r="792" spans="1:11">
      <c r="A792">
        <v>790</v>
      </c>
      <c r="B792">
        <v>48.7530247234766</v>
      </c>
      <c r="C792">
        <v>1825.03277701324</v>
      </c>
      <c r="D792">
        <v>0.606875791174528</v>
      </c>
      <c r="E792">
        <v>217.894669635821</v>
      </c>
      <c r="F792">
        <v>13.5936261816127</v>
      </c>
      <c r="G792">
        <v>593.463713832366</v>
      </c>
      <c r="H792">
        <v>0.207087975924001</v>
      </c>
      <c r="I792">
        <v>0.151507858766587</v>
      </c>
      <c r="J792">
        <v>16.9807010911167</v>
      </c>
      <c r="K792">
        <v>2.83291140536497</v>
      </c>
    </row>
    <row r="793" spans="1:11">
      <c r="A793">
        <v>791</v>
      </c>
      <c r="B793">
        <v>48.7527096625778</v>
      </c>
      <c r="C793">
        <v>1825.01682604141</v>
      </c>
      <c r="D793">
        <v>0.606875813178148</v>
      </c>
      <c r="E793">
        <v>217.893016120299</v>
      </c>
      <c r="F793">
        <v>13.5937449923245</v>
      </c>
      <c r="G793">
        <v>593.46926876356</v>
      </c>
      <c r="H793">
        <v>0.207087764663897</v>
      </c>
      <c r="I793">
        <v>0.151507758742265</v>
      </c>
      <c r="J793">
        <v>16.980681243701</v>
      </c>
      <c r="K793">
        <v>2.83291140536497</v>
      </c>
    </row>
    <row r="794" spans="1:11">
      <c r="A794">
        <v>792</v>
      </c>
      <c r="B794">
        <v>48.7516536621974</v>
      </c>
      <c r="C794">
        <v>1824.99517186792</v>
      </c>
      <c r="D794">
        <v>0.606875763467579</v>
      </c>
      <c r="E794">
        <v>217.890983889331</v>
      </c>
      <c r="F794">
        <v>13.5939062866211</v>
      </c>
      <c r="G794">
        <v>593.475245678451</v>
      </c>
      <c r="H794">
        <v>0.207087190619544</v>
      </c>
      <c r="I794">
        <v>0.151507636869926</v>
      </c>
      <c r="J794">
        <v>16.9806319416248</v>
      </c>
      <c r="K794">
        <v>2.83291140536497</v>
      </c>
    </row>
    <row r="795" spans="1:11">
      <c r="A795">
        <v>793</v>
      </c>
      <c r="B795">
        <v>48.7523833583112</v>
      </c>
      <c r="C795">
        <v>1824.99432075029</v>
      </c>
      <c r="D795">
        <v>0.606875845835</v>
      </c>
      <c r="E795">
        <v>217.890642348</v>
      </c>
      <c r="F795">
        <v>13.5939126263741</v>
      </c>
      <c r="G795">
        <v>593.477216660704</v>
      </c>
      <c r="H795">
        <v>0.207087521809506</v>
      </c>
      <c r="I795">
        <v>0.151507614851672</v>
      </c>
      <c r="J795">
        <v>16.9806574908444</v>
      </c>
      <c r="K795">
        <v>2.83291140536497</v>
      </c>
    </row>
    <row r="796" spans="1:11">
      <c r="A796">
        <v>794</v>
      </c>
      <c r="B796">
        <v>48.7525467156737</v>
      </c>
      <c r="C796">
        <v>1825.01925162406</v>
      </c>
      <c r="D796">
        <v>0.606875790615244</v>
      </c>
      <c r="E796">
        <v>217.893340511324</v>
      </c>
      <c r="F796">
        <v>13.5937269252537</v>
      </c>
      <c r="G796">
        <v>593.468158112512</v>
      </c>
      <c r="H796">
        <v>0.207087698123134</v>
      </c>
      <c r="I796">
        <v>0.151507778873538</v>
      </c>
      <c r="J796">
        <v>16.9806766307472</v>
      </c>
      <c r="K796">
        <v>2.83291140536497</v>
      </c>
    </row>
    <row r="797" spans="1:11">
      <c r="A797">
        <v>795</v>
      </c>
      <c r="B797">
        <v>48.7520833756475</v>
      </c>
      <c r="C797">
        <v>1825.00158209183</v>
      </c>
      <c r="D797">
        <v>0.606875781374722</v>
      </c>
      <c r="E797">
        <v>217.891545806062</v>
      </c>
      <c r="F797">
        <v>13.5938585387265</v>
      </c>
      <c r="G797">
        <v>593.473695091336</v>
      </c>
      <c r="H797">
        <v>0.207087414201492</v>
      </c>
      <c r="I797">
        <v>0.151507670319999</v>
      </c>
      <c r="J797">
        <v>16.980650689894</v>
      </c>
      <c r="K797">
        <v>2.83291140536497</v>
      </c>
    </row>
    <row r="798" spans="1:11">
      <c r="A798">
        <v>796</v>
      </c>
      <c r="B798">
        <v>48.7534838847156</v>
      </c>
      <c r="C798">
        <v>1825.09470939137</v>
      </c>
      <c r="D798">
        <v>0.606875647145838</v>
      </c>
      <c r="E798">
        <v>217.901350111448</v>
      </c>
      <c r="F798">
        <v>13.5931648983749</v>
      </c>
      <c r="G798">
        <v>593.440716037053</v>
      </c>
      <c r="H798">
        <v>0.207088444048721</v>
      </c>
      <c r="I798">
        <v>0.151508264414484</v>
      </c>
      <c r="J798">
        <v>16.9807508713771</v>
      </c>
      <c r="K798">
        <v>2.83291140536497</v>
      </c>
    </row>
    <row r="799" spans="1:11">
      <c r="A799">
        <v>797</v>
      </c>
      <c r="B799">
        <v>48.7531379436315</v>
      </c>
      <c r="C799">
        <v>1825.01226513677</v>
      </c>
      <c r="D799">
        <v>0.606875886967793</v>
      </c>
      <c r="E799">
        <v>217.892367439154</v>
      </c>
      <c r="F799">
        <v>13.5937789645754</v>
      </c>
      <c r="G799">
        <v>593.472081726375</v>
      </c>
      <c r="H799">
        <v>0.207087942035938</v>
      </c>
      <c r="I799">
        <v>0.151507718582739</v>
      </c>
      <c r="J799">
        <v>16.9806940678001</v>
      </c>
      <c r="K799">
        <v>2.83291140536497</v>
      </c>
    </row>
    <row r="800" spans="1:11">
      <c r="A800">
        <v>798</v>
      </c>
      <c r="B800">
        <v>48.7541932775564</v>
      </c>
      <c r="C800">
        <v>1824.98297994993</v>
      </c>
      <c r="D800">
        <v>0.606876103854116</v>
      </c>
      <c r="E800">
        <v>217.888775391926</v>
      </c>
      <c r="F800">
        <v>13.5939971015998</v>
      </c>
      <c r="G800">
        <v>593.485685951452</v>
      </c>
      <c r="H800">
        <v>0.207088306269887</v>
      </c>
      <c r="I800">
        <v>0.151507498160164</v>
      </c>
      <c r="J800">
        <v>16.9807160294997</v>
      </c>
      <c r="K800">
        <v>2.83291140536497</v>
      </c>
    </row>
    <row r="801" spans="1:11">
      <c r="A801">
        <v>799</v>
      </c>
      <c r="B801">
        <v>48.7541241527345</v>
      </c>
      <c r="C801">
        <v>1824.98810234843</v>
      </c>
      <c r="D801">
        <v>0.606876068996758</v>
      </c>
      <c r="E801">
        <v>217.889363699421</v>
      </c>
      <c r="F801">
        <v>13.5939589458057</v>
      </c>
      <c r="G801">
        <v>593.483406741858</v>
      </c>
      <c r="H801">
        <v>0.207088296658443</v>
      </c>
      <c r="I801">
        <v>0.151507533999502</v>
      </c>
      <c r="J801">
        <v>16.9807163559654</v>
      </c>
      <c r="K801">
        <v>2.83291140536497</v>
      </c>
    </row>
    <row r="802" spans="1:11">
      <c r="A802">
        <v>800</v>
      </c>
      <c r="B802">
        <v>48.7529063752479</v>
      </c>
      <c r="C802">
        <v>1824.98769614588</v>
      </c>
      <c r="D802">
        <v>0.606875923989448</v>
      </c>
      <c r="E802">
        <v>217.889730989009</v>
      </c>
      <c r="F802">
        <v>13.5939619715252</v>
      </c>
      <c r="G802">
        <v>593.48061264642</v>
      </c>
      <c r="H802">
        <v>0.20708773784539</v>
      </c>
      <c r="I802">
        <v>0.151507558297894</v>
      </c>
      <c r="J802">
        <v>16.9806728040348</v>
      </c>
      <c r="K802">
        <v>2.83291140536497</v>
      </c>
    </row>
    <row r="803" spans="1:11">
      <c r="A803">
        <v>801</v>
      </c>
      <c r="B803">
        <v>48.7535245604026</v>
      </c>
      <c r="C803">
        <v>1824.97350247589</v>
      </c>
      <c r="D803">
        <v>0.606876053825038</v>
      </c>
      <c r="E803">
        <v>217.887956644995</v>
      </c>
      <c r="F803">
        <v>13.5940676981068</v>
      </c>
      <c r="G803">
        <v>593.487890530554</v>
      </c>
      <c r="H803">
        <v>0.207087959420375</v>
      </c>
      <c r="I803">
        <v>0.151507449513337</v>
      </c>
      <c r="J803">
        <v>16.9806870266138</v>
      </c>
      <c r="K803">
        <v>2.83291140536497</v>
      </c>
    </row>
    <row r="804" spans="1:11">
      <c r="A804">
        <v>802</v>
      </c>
      <c r="B804">
        <v>48.7531168333756</v>
      </c>
      <c r="C804">
        <v>1824.97496261427</v>
      </c>
      <c r="D804">
        <v>0.606875998245443</v>
      </c>
      <c r="E804">
        <v>217.888256293157</v>
      </c>
      <c r="F804">
        <v>13.5940568216727</v>
      </c>
      <c r="G804">
        <v>593.486389107921</v>
      </c>
      <c r="H804">
        <v>0.207087778286426</v>
      </c>
      <c r="I804">
        <v>0.151507468433712</v>
      </c>
      <c r="J804">
        <v>16.9806732544635</v>
      </c>
      <c r="K804">
        <v>2.83291140536497</v>
      </c>
    </row>
    <row r="805" spans="1:11">
      <c r="A805">
        <v>803</v>
      </c>
      <c r="B805">
        <v>48.7538294081646</v>
      </c>
      <c r="C805">
        <v>1824.99634203761</v>
      </c>
      <c r="D805">
        <v>0.606876015564165</v>
      </c>
      <c r="E805">
        <v>217.890374996347</v>
      </c>
      <c r="F805">
        <v>13.5938975703421</v>
      </c>
      <c r="G805">
        <v>593.47980690536</v>
      </c>
      <c r="H805">
        <v>0.20708819327076</v>
      </c>
      <c r="I805">
        <v>0.151507596182052</v>
      </c>
      <c r="J805">
        <v>16.9807101569196</v>
      </c>
      <c r="K805">
        <v>2.83291140536497</v>
      </c>
    </row>
    <row r="806" spans="1:11">
      <c r="A806">
        <v>804</v>
      </c>
      <c r="B806">
        <v>48.7535640677824</v>
      </c>
      <c r="C806">
        <v>1824.96604668054</v>
      </c>
      <c r="D806">
        <v>0.606876090319177</v>
      </c>
      <c r="E806">
        <v>217.88712127288</v>
      </c>
      <c r="F806">
        <v>13.5941232358999</v>
      </c>
      <c r="G806">
        <v>593.491055815083</v>
      </c>
      <c r="H806">
        <v>0.207087945119346</v>
      </c>
      <c r="I806">
        <v>0.151507398726181</v>
      </c>
      <c r="J806">
        <v>16.9806843369091</v>
      </c>
      <c r="K806">
        <v>2.83291140536497</v>
      </c>
    </row>
    <row r="807" spans="1:11">
      <c r="A807">
        <v>805</v>
      </c>
      <c r="B807">
        <v>48.7540560598905</v>
      </c>
      <c r="C807">
        <v>1824.95915189155</v>
      </c>
      <c r="D807">
        <v>0.606876173607137</v>
      </c>
      <c r="E807">
        <v>217.886193487713</v>
      </c>
      <c r="F807">
        <v>13.5941745951927</v>
      </c>
      <c r="G807">
        <v>593.494909213973</v>
      </c>
      <c r="H807">
        <v>0.207088141828478</v>
      </c>
      <c r="I807">
        <v>0.151507341479394</v>
      </c>
      <c r="J807">
        <v>16.9806981567509</v>
      </c>
      <c r="K807">
        <v>2.83291140536497</v>
      </c>
    </row>
    <row r="808" spans="1:11">
      <c r="A808">
        <v>806</v>
      </c>
      <c r="B808">
        <v>48.7542116886243</v>
      </c>
      <c r="C808">
        <v>1824.98774498964</v>
      </c>
      <c r="D808">
        <v>0.606876102790535</v>
      </c>
      <c r="E808">
        <v>217.889297288554</v>
      </c>
      <c r="F808">
        <v>13.593961607698</v>
      </c>
      <c r="G808">
        <v>593.484229015672</v>
      </c>
      <c r="H808">
        <v>0.207088331530441</v>
      </c>
      <c r="I808">
        <v>0.151507530083343</v>
      </c>
      <c r="J808">
        <v>16.9807190875282</v>
      </c>
      <c r="K808">
        <v>2.83291140536497</v>
      </c>
    </row>
    <row r="809" spans="1:11">
      <c r="A809">
        <v>807</v>
      </c>
      <c r="B809">
        <v>48.7537595494663</v>
      </c>
      <c r="C809">
        <v>1825.00108527017</v>
      </c>
      <c r="D809">
        <v>0.606875998753634</v>
      </c>
      <c r="E809">
        <v>217.890923349055</v>
      </c>
      <c r="F809">
        <v>13.5938622393946</v>
      </c>
      <c r="G809">
        <v>593.47798139308</v>
      </c>
      <c r="H809">
        <v>0.207088179455773</v>
      </c>
      <c r="I809">
        <v>0.151507629761655</v>
      </c>
      <c r="J809">
        <v>16.9807101350567</v>
      </c>
      <c r="K809">
        <v>2.83291140536497</v>
      </c>
    </row>
    <row r="810" spans="1:11">
      <c r="A810">
        <v>808</v>
      </c>
      <c r="B810">
        <v>48.7548024840335</v>
      </c>
      <c r="C810">
        <v>1824.94222886865</v>
      </c>
      <c r="D810">
        <v>0.606876321629211</v>
      </c>
      <c r="E810">
        <v>217.884070654246</v>
      </c>
      <c r="F810">
        <v>13.5943006564587</v>
      </c>
      <c r="G810">
        <v>593.503015810676</v>
      </c>
      <c r="H810">
        <v>0.207088415993856</v>
      </c>
      <c r="I810">
        <v>0.151507210957084</v>
      </c>
      <c r="J810">
        <v>16.9807157788751</v>
      </c>
      <c r="K810">
        <v>2.83291140536497</v>
      </c>
    </row>
    <row r="811" spans="1:11">
      <c r="A811">
        <v>809</v>
      </c>
      <c r="B811">
        <v>48.7539009484714</v>
      </c>
      <c r="C811">
        <v>1824.97449047674</v>
      </c>
      <c r="D811">
        <v>0.606876107827511</v>
      </c>
      <c r="E811">
        <v>217.887939501386</v>
      </c>
      <c r="F811">
        <v>13.5940603385791</v>
      </c>
      <c r="G811">
        <v>593.488638862476</v>
      </c>
      <c r="H811">
        <v>0.207088134088582</v>
      </c>
      <c r="I811">
        <v>0.15150744798771</v>
      </c>
      <c r="J811">
        <v>16.9807008707654</v>
      </c>
      <c r="K811">
        <v>2.83291140536497</v>
      </c>
    </row>
    <row r="812" spans="1:11">
      <c r="A812">
        <v>810</v>
      </c>
      <c r="B812">
        <v>48.7562682766032</v>
      </c>
      <c r="C812">
        <v>1824.98765396653</v>
      </c>
      <c r="D812">
        <v>0.606876362665636</v>
      </c>
      <c r="E812">
        <v>217.888590325579</v>
      </c>
      <c r="F812">
        <v>13.5939622857106</v>
      </c>
      <c r="G812">
        <v>593.489195342077</v>
      </c>
      <c r="H812">
        <v>0.207089273268522</v>
      </c>
      <c r="I812">
        <v>0.151507483723277</v>
      </c>
      <c r="J812">
        <v>16.9807923437476</v>
      </c>
      <c r="K812">
        <v>2.83291140536497</v>
      </c>
    </row>
    <row r="813" spans="1:11">
      <c r="A813">
        <v>811</v>
      </c>
      <c r="B813">
        <v>48.7557957139148</v>
      </c>
      <c r="C813">
        <v>1824.9837131665</v>
      </c>
      <c r="D813">
        <v>0.606876318731958</v>
      </c>
      <c r="E813">
        <v>217.888315917709</v>
      </c>
      <c r="F813">
        <v>13.5939916399928</v>
      </c>
      <c r="G813">
        <v>593.489670160745</v>
      </c>
      <c r="H813">
        <v>0.207089039777736</v>
      </c>
      <c r="I813">
        <v>0.151507467842935</v>
      </c>
      <c r="J813">
        <v>16.9807733440956</v>
      </c>
      <c r="K813">
        <v>2.83291140536497</v>
      </c>
    </row>
    <row r="814" spans="1:11">
      <c r="A814">
        <v>812</v>
      </c>
      <c r="B814">
        <v>48.7570150754251</v>
      </c>
      <c r="C814">
        <v>1824.99709565788</v>
      </c>
      <c r="D814">
        <v>0.606876432194474</v>
      </c>
      <c r="E814">
        <v>217.889380540092</v>
      </c>
      <c r="F814">
        <v>13.5938919568337</v>
      </c>
      <c r="G814">
        <v>593.487492307326</v>
      </c>
      <c r="H814">
        <v>0.207089653134029</v>
      </c>
      <c r="I814">
        <v>0.151507530681989</v>
      </c>
      <c r="J814">
        <v>16.9808239647432</v>
      </c>
      <c r="K814">
        <v>2.83291140536497</v>
      </c>
    </row>
    <row r="815" spans="1:11">
      <c r="A815">
        <v>813</v>
      </c>
      <c r="B815">
        <v>48.7565128775574</v>
      </c>
      <c r="C815">
        <v>1825.01358891867</v>
      </c>
      <c r="D815">
        <v>0.606876307741676</v>
      </c>
      <c r="E815">
        <v>217.891371328647</v>
      </c>
      <c r="F815">
        <v>13.5937691042661</v>
      </c>
      <c r="G815">
        <v>593.479844417386</v>
      </c>
      <c r="H815">
        <v>0.207089491616139</v>
      </c>
      <c r="I815">
        <v>0.151507652601348</v>
      </c>
      <c r="J815">
        <v>16.9808149414415</v>
      </c>
      <c r="K815">
        <v>2.83291140536497</v>
      </c>
    </row>
    <row r="816" spans="1:11">
      <c r="A816">
        <v>814</v>
      </c>
      <c r="B816">
        <v>48.7568696552574</v>
      </c>
      <c r="C816">
        <v>1824.97593059929</v>
      </c>
      <c r="D816">
        <v>0.606876499076203</v>
      </c>
      <c r="E816">
        <v>217.887093554016</v>
      </c>
      <c r="F816">
        <v>13.5940496112525</v>
      </c>
      <c r="G816">
        <v>593.495456389959</v>
      </c>
      <c r="H816">
        <v>0.207089498506592</v>
      </c>
      <c r="I816">
        <v>0.151507391818899</v>
      </c>
      <c r="J816">
        <v>16.980807400978</v>
      </c>
      <c r="K816">
        <v>2.83291140536497</v>
      </c>
    </row>
    <row r="817" spans="1:11">
      <c r="A817">
        <v>815</v>
      </c>
      <c r="B817">
        <v>48.7571578498355</v>
      </c>
      <c r="C817">
        <v>1824.99393615048</v>
      </c>
      <c r="D817">
        <v>0.606876458215825</v>
      </c>
      <c r="E817">
        <v>217.888982617858</v>
      </c>
      <c r="F817">
        <v>13.5939154911597</v>
      </c>
      <c r="G817">
        <v>593.488944809875</v>
      </c>
      <c r="H817">
        <v>0.207089706486095</v>
      </c>
      <c r="I817">
        <v>0.151507506170885</v>
      </c>
      <c r="J817">
        <v>16.9808274109027</v>
      </c>
      <c r="K817">
        <v>2.83291140536497</v>
      </c>
    </row>
    <row r="818" spans="1:11">
      <c r="A818">
        <v>816</v>
      </c>
      <c r="B818">
        <v>48.7589941952134</v>
      </c>
      <c r="C818">
        <v>1824.98179600669</v>
      </c>
      <c r="D818">
        <v>0.606876747403661</v>
      </c>
      <c r="E818">
        <v>217.887020949928</v>
      </c>
      <c r="F818">
        <v>13.5940059206034</v>
      </c>
      <c r="G818">
        <v>593.498248616769</v>
      </c>
      <c r="H818">
        <v>0.207090496269174</v>
      </c>
      <c r="I818">
        <v>0.151507383928121</v>
      </c>
      <c r="J818">
        <v>16.9808862921298</v>
      </c>
      <c r="K818">
        <v>2.83291140536497</v>
      </c>
    </row>
    <row r="819" spans="1:11">
      <c r="A819">
        <v>817</v>
      </c>
      <c r="B819">
        <v>48.7590589327744</v>
      </c>
      <c r="C819">
        <v>1824.99845407812</v>
      </c>
      <c r="D819">
        <v>0.60687670019895</v>
      </c>
      <c r="E819">
        <v>217.888837894417</v>
      </c>
      <c r="F819">
        <v>13.5938818383495</v>
      </c>
      <c r="G819">
        <v>593.491940260856</v>
      </c>
      <c r="H819">
        <v>0.207090595029789</v>
      </c>
      <c r="I819">
        <v>0.151507494367049</v>
      </c>
      <c r="J819">
        <v>16.9808975666765</v>
      </c>
      <c r="K819">
        <v>2.83291140536497</v>
      </c>
    </row>
    <row r="820" spans="1:11">
      <c r="A820">
        <v>818</v>
      </c>
      <c r="B820">
        <v>48.758856195841</v>
      </c>
      <c r="C820">
        <v>1824.97657796584</v>
      </c>
      <c r="D820">
        <v>0.60687674306926</v>
      </c>
      <c r="E820">
        <v>217.886492314274</v>
      </c>
      <c r="F820">
        <v>13.5940447890903</v>
      </c>
      <c r="G820">
        <v>593.50000170524</v>
      </c>
      <c r="H820">
        <v>0.207090410554324</v>
      </c>
      <c r="I820">
        <v>0.151507352033186</v>
      </c>
      <c r="J820">
        <v>16.9808785055449</v>
      </c>
      <c r="K820">
        <v>2.83291140536497</v>
      </c>
    </row>
    <row r="821" spans="1:11">
      <c r="A821">
        <v>819</v>
      </c>
      <c r="B821">
        <v>48.7585870970624</v>
      </c>
      <c r="C821">
        <v>1824.94157812025</v>
      </c>
      <c r="D821">
        <v>0.606876832052572</v>
      </c>
      <c r="E821">
        <v>217.88271988972</v>
      </c>
      <c r="F821">
        <v>13.5943055039945</v>
      </c>
      <c r="G821">
        <v>593.512976771645</v>
      </c>
      <c r="H821">
        <v>0.207090142059655</v>
      </c>
      <c r="I821">
        <v>0.151507122969102</v>
      </c>
      <c r="J821">
        <v>16.9808500759068</v>
      </c>
      <c r="K821">
        <v>2.83291140536497</v>
      </c>
    </row>
    <row r="822" spans="1:11">
      <c r="A822">
        <v>820</v>
      </c>
      <c r="B822">
        <v>48.7593243503994</v>
      </c>
      <c r="C822">
        <v>1824.95567557497</v>
      </c>
      <c r="D822">
        <v>0.606876876076089</v>
      </c>
      <c r="E822">
        <v>217.884025390581</v>
      </c>
      <c r="F822">
        <v>13.5942004904268</v>
      </c>
      <c r="G822">
        <v>593.509141634959</v>
      </c>
      <c r="H822">
        <v>0.207090539491781</v>
      </c>
      <c r="I822">
        <v>0.151507201117251</v>
      </c>
      <c r="J822">
        <v>16.9808840145021</v>
      </c>
      <c r="K822">
        <v>2.83291140536497</v>
      </c>
    </row>
    <row r="823" spans="1:11">
      <c r="A823">
        <v>821</v>
      </c>
      <c r="B823">
        <v>48.7591022818569</v>
      </c>
      <c r="C823">
        <v>1824.97106141265</v>
      </c>
      <c r="D823">
        <v>0.606876792759227</v>
      </c>
      <c r="E823">
        <v>217.885798351054</v>
      </c>
      <c r="F823">
        <v>13.5940858813973</v>
      </c>
      <c r="G823">
        <v>593.502520865852</v>
      </c>
      <c r="H823">
        <v>0.207090502607859</v>
      </c>
      <c r="I823">
        <v>0.15150730927861</v>
      </c>
      <c r="J823">
        <v>16.980884446394</v>
      </c>
      <c r="K823">
        <v>2.83291140536497</v>
      </c>
    </row>
    <row r="824" spans="1:11">
      <c r="A824">
        <v>822</v>
      </c>
      <c r="B824">
        <v>48.7577870596869</v>
      </c>
      <c r="C824">
        <v>1825.01701380531</v>
      </c>
      <c r="D824">
        <v>0.606876486251791</v>
      </c>
      <c r="E824">
        <v>217.891318047204</v>
      </c>
      <c r="F824">
        <v>13.5937435937542</v>
      </c>
      <c r="G824">
        <v>593.481783869594</v>
      </c>
      <c r="H824">
        <v>0.207090088904638</v>
      </c>
      <c r="I824">
        <v>0.151507647378726</v>
      </c>
      <c r="J824">
        <v>16.9808622180049</v>
      </c>
      <c r="K824">
        <v>2.83291140536497</v>
      </c>
    </row>
    <row r="825" spans="1:11">
      <c r="A825">
        <v>823</v>
      </c>
      <c r="B825">
        <v>48.7577468199627</v>
      </c>
      <c r="C825">
        <v>1825.01405602743</v>
      </c>
      <c r="D825">
        <v>0.60687649798969</v>
      </c>
      <c r="E825">
        <v>217.891005667942</v>
      </c>
      <c r="F825">
        <v>13.5937656249676</v>
      </c>
      <c r="G825">
        <v>593.482937855871</v>
      </c>
      <c r="H825">
        <v>0.207090057514912</v>
      </c>
      <c r="I825">
        <v>0.1515076284936</v>
      </c>
      <c r="J825">
        <v>16.9808591617517</v>
      </c>
      <c r="K825">
        <v>2.83291140536497</v>
      </c>
    </row>
    <row r="826" spans="1:11">
      <c r="A826">
        <v>824</v>
      </c>
      <c r="B826">
        <v>48.7579877167651</v>
      </c>
      <c r="C826">
        <v>1825.03172857619</v>
      </c>
      <c r="D826">
        <v>0.606876453156287</v>
      </c>
      <c r="E826">
        <v>217.892873788947</v>
      </c>
      <c r="F826">
        <v>13.5936339908255</v>
      </c>
      <c r="G826">
        <v>593.47642093912</v>
      </c>
      <c r="H826">
        <v>0.207090242732788</v>
      </c>
      <c r="I826">
        <v>0.151507741633439</v>
      </c>
      <c r="J826">
        <v>16.9808773236067</v>
      </c>
      <c r="K826">
        <v>2.83291140536497</v>
      </c>
    </row>
    <row r="827" spans="1:11">
      <c r="A827">
        <v>825</v>
      </c>
      <c r="B827">
        <v>48.7580897829636</v>
      </c>
      <c r="C827">
        <v>1825.01755261554</v>
      </c>
      <c r="D827">
        <v>0.606876512302113</v>
      </c>
      <c r="E827">
        <v>217.891273543702</v>
      </c>
      <c r="F827">
        <v>13.5937395803966</v>
      </c>
      <c r="G827">
        <v>593.482057717542</v>
      </c>
      <c r="H827">
        <v>0.207090231753876</v>
      </c>
      <c r="I827">
        <v>0.151507644040851</v>
      </c>
      <c r="J827">
        <v>16.9808733906875</v>
      </c>
      <c r="K827">
        <v>2.83291140536497</v>
      </c>
    </row>
    <row r="828" spans="1:11">
      <c r="A828">
        <v>826</v>
      </c>
      <c r="B828">
        <v>48.7600960707685</v>
      </c>
      <c r="C828">
        <v>1825.08063582607</v>
      </c>
      <c r="D828">
        <v>0.606876553554023</v>
      </c>
      <c r="E828">
        <v>217.897557191895</v>
      </c>
      <c r="F828">
        <v>13.5932697180141</v>
      </c>
      <c r="G828">
        <v>593.462347905353</v>
      </c>
      <c r="H828">
        <v>0.207091412808486</v>
      </c>
      <c r="I828">
        <v>0.151508023052328</v>
      </c>
      <c r="J828">
        <v>16.9809788718325</v>
      </c>
      <c r="K828">
        <v>2.83291140536497</v>
      </c>
    </row>
    <row r="829" spans="1:11">
      <c r="A829">
        <v>827</v>
      </c>
      <c r="B829">
        <v>48.7597302087154</v>
      </c>
      <c r="C829">
        <v>1825.08817364148</v>
      </c>
      <c r="D829">
        <v>0.606876481211976</v>
      </c>
      <c r="E829">
        <v>217.89851286125</v>
      </c>
      <c r="F829">
        <v>13.5932135763112</v>
      </c>
      <c r="G829">
        <v>593.458486521132</v>
      </c>
      <c r="H829">
        <v>0.20709127704498</v>
      </c>
      <c r="I829">
        <v>0.151508081755487</v>
      </c>
      <c r="J829">
        <v>16.9809699215542</v>
      </c>
      <c r="K829">
        <v>2.83291140536497</v>
      </c>
    </row>
    <row r="830" spans="1:11">
      <c r="A830">
        <v>828</v>
      </c>
      <c r="B830">
        <v>48.7615564256198</v>
      </c>
      <c r="C830">
        <v>1825.08742421205</v>
      </c>
      <c r="D830">
        <v>0.606876710200547</v>
      </c>
      <c r="E830">
        <v>217.897810966824</v>
      </c>
      <c r="F830">
        <v>13.5932191580462</v>
      </c>
      <c r="G830">
        <v>593.463089345601</v>
      </c>
      <c r="H830">
        <v>0.207092110934338</v>
      </c>
      <c r="I830">
        <v>0.151508036043768</v>
      </c>
      <c r="J830">
        <v>16.9810346348112</v>
      </c>
      <c r="K830">
        <v>2.83291140536497</v>
      </c>
    </row>
    <row r="831" spans="1:11">
      <c r="A831">
        <v>829</v>
      </c>
      <c r="B831">
        <v>48.7613716368252</v>
      </c>
      <c r="C831">
        <v>1825.07328425449</v>
      </c>
      <c r="D831">
        <v>0.606876733239285</v>
      </c>
      <c r="E831">
        <v>217.896312538526</v>
      </c>
      <c r="F831">
        <v>13.5933244730183</v>
      </c>
      <c r="G831">
        <v>593.468110649582</v>
      </c>
      <c r="H831">
        <v>0.207091967825634</v>
      </c>
      <c r="I831">
        <v>0.151507945166341</v>
      </c>
      <c r="J831">
        <v>16.9810204493699</v>
      </c>
      <c r="K831">
        <v>2.83291140536497</v>
      </c>
    </row>
    <row r="832" spans="1:11">
      <c r="A832">
        <v>830</v>
      </c>
      <c r="B832">
        <v>48.7629069329772</v>
      </c>
      <c r="C832">
        <v>1825.13736673908</v>
      </c>
      <c r="D832">
        <v>0.606876712727217</v>
      </c>
      <c r="E832">
        <v>217.902866563036</v>
      </c>
      <c r="F832">
        <v>13.5928471971584</v>
      </c>
      <c r="G832">
        <v>593.446952767935</v>
      </c>
      <c r="H832">
        <v>0.207092936605193</v>
      </c>
      <c r="I832">
        <v>0.151508341435535</v>
      </c>
      <c r="J832">
        <v>16.9811096445364</v>
      </c>
      <c r="K832">
        <v>2.83291140536497</v>
      </c>
    </row>
    <row r="833" spans="1:11">
      <c r="A833">
        <v>831</v>
      </c>
      <c r="B833">
        <v>48.7611908287239</v>
      </c>
      <c r="C833">
        <v>1825.10598755454</v>
      </c>
      <c r="D833">
        <v>0.606876605796477</v>
      </c>
      <c r="E833">
        <v>217.899985009654</v>
      </c>
      <c r="F833">
        <v>13.5930809000029</v>
      </c>
      <c r="G833">
        <v>593.455157776875</v>
      </c>
      <c r="H833">
        <v>0.207092019149986</v>
      </c>
      <c r="I833">
        <v>0.151508168995965</v>
      </c>
      <c r="J833">
        <v>16.9810315268863</v>
      </c>
      <c r="K833">
        <v>2.83291140536497</v>
      </c>
    </row>
    <row r="834" spans="1:11">
      <c r="A834">
        <v>832</v>
      </c>
      <c r="B834">
        <v>48.7619807816785</v>
      </c>
      <c r="C834">
        <v>1825.05993932216</v>
      </c>
      <c r="D834">
        <v>0.606876854519372</v>
      </c>
      <c r="E834">
        <v>217.894632661859</v>
      </c>
      <c r="F834">
        <v>13.5934238681073</v>
      </c>
      <c r="G834">
        <v>593.474703444421</v>
      </c>
      <c r="H834">
        <v>0.207092191936209</v>
      </c>
      <c r="I834">
        <v>0.151507841942215</v>
      </c>
      <c r="J834">
        <v>16.9810350037624</v>
      </c>
      <c r="K834">
        <v>2.83291140536497</v>
      </c>
    </row>
    <row r="835" spans="1:11">
      <c r="A835">
        <v>833</v>
      </c>
      <c r="B835">
        <v>48.7607475067478</v>
      </c>
      <c r="C835">
        <v>1825.08879502639</v>
      </c>
      <c r="D835">
        <v>0.6068766026731</v>
      </c>
      <c r="E835">
        <v>217.89823624787</v>
      </c>
      <c r="F835">
        <v>13.5932089482526</v>
      </c>
      <c r="G835">
        <v>593.460593443253</v>
      </c>
      <c r="H835">
        <v>0.207091746292316</v>
      </c>
      <c r="I835">
        <v>0.151508063220347</v>
      </c>
      <c r="J835">
        <v>16.9810065520482</v>
      </c>
      <c r="K835">
        <v>2.83291140536497</v>
      </c>
    </row>
    <row r="836" spans="1:11">
      <c r="A836">
        <v>834</v>
      </c>
      <c r="B836">
        <v>48.7616473746167</v>
      </c>
      <c r="C836">
        <v>1825.10287948004</v>
      </c>
      <c r="D836">
        <v>0.606876677562275</v>
      </c>
      <c r="E836">
        <v>217.899486914299</v>
      </c>
      <c r="F836">
        <v>13.5931040484558</v>
      </c>
      <c r="G836">
        <v>593.457439136552</v>
      </c>
      <c r="H836">
        <v>0.207092215784968</v>
      </c>
      <c r="I836">
        <v>0.151508137931477</v>
      </c>
      <c r="J836">
        <v>16.9810461538738</v>
      </c>
      <c r="K836">
        <v>2.83291140536497</v>
      </c>
    </row>
    <row r="837" spans="1:11">
      <c r="A837">
        <v>835</v>
      </c>
      <c r="B837">
        <v>48.7619128055158</v>
      </c>
      <c r="C837">
        <v>1825.09117127267</v>
      </c>
      <c r="D837">
        <v>0.606876746756436</v>
      </c>
      <c r="E837">
        <v>217.898104368675</v>
      </c>
      <c r="F837">
        <v>13.5931912500616</v>
      </c>
      <c r="G837">
        <v>593.462581746355</v>
      </c>
      <c r="H837">
        <v>0.207092288992282</v>
      </c>
      <c r="I837">
        <v>0.151508053366407</v>
      </c>
      <c r="J837">
        <v>16.9810493129895</v>
      </c>
      <c r="K837">
        <v>2.83291140536497</v>
      </c>
    </row>
    <row r="838" spans="1:11">
      <c r="A838">
        <v>836</v>
      </c>
      <c r="B838">
        <v>48.7615652493292</v>
      </c>
      <c r="C838">
        <v>1825.07438770322</v>
      </c>
      <c r="D838">
        <v>0.606876766754512</v>
      </c>
      <c r="E838">
        <v>217.896368738723</v>
      </c>
      <c r="F838">
        <v>13.5933162544291</v>
      </c>
      <c r="G838">
        <v>593.468214685546</v>
      </c>
      <c r="H838">
        <v>0.207092061083748</v>
      </c>
      <c r="I838">
        <v>0.151507948295465</v>
      </c>
      <c r="J838">
        <v>16.9810279670957</v>
      </c>
      <c r="K838">
        <v>2.83291140536497</v>
      </c>
    </row>
    <row r="839" spans="1:11">
      <c r="A839">
        <v>837</v>
      </c>
      <c r="B839">
        <v>48.7611232281765</v>
      </c>
      <c r="C839">
        <v>1825.10048354838</v>
      </c>
      <c r="D839">
        <v>0.606876609996446</v>
      </c>
      <c r="E839">
        <v>217.899399916335</v>
      </c>
      <c r="F839">
        <v>13.593121893034</v>
      </c>
      <c r="G839">
        <v>593.457045692267</v>
      </c>
      <c r="H839">
        <v>0.207091965929487</v>
      </c>
      <c r="I839">
        <v>0.151508133462797</v>
      </c>
      <c r="J839">
        <v>16.9810261776096</v>
      </c>
      <c r="K839">
        <v>2.83291140536497</v>
      </c>
    </row>
    <row r="840" spans="1:11">
      <c r="A840">
        <v>838</v>
      </c>
      <c r="B840">
        <v>48.7629409834467</v>
      </c>
      <c r="C840">
        <v>1825.1338346053</v>
      </c>
      <c r="D840">
        <v>0.606876714676736</v>
      </c>
      <c r="E840">
        <v>217.902462762605</v>
      </c>
      <c r="F840">
        <v>13.5928735030401</v>
      </c>
      <c r="G840">
        <v>593.448014518148</v>
      </c>
      <c r="H840">
        <v>0.20709294080776</v>
      </c>
      <c r="I840">
        <v>0.15150831658826</v>
      </c>
      <c r="J840">
        <v>16.9811091249424</v>
      </c>
      <c r="K840">
        <v>2.83291140536497</v>
      </c>
    </row>
    <row r="841" spans="1:11">
      <c r="A841">
        <v>839</v>
      </c>
      <c r="B841">
        <v>48.7614357654191</v>
      </c>
      <c r="C841">
        <v>1825.09770419636</v>
      </c>
      <c r="D841">
        <v>0.60687665892409</v>
      </c>
      <c r="E841">
        <v>217.898986919739</v>
      </c>
      <c r="F841">
        <v>13.5931425933344</v>
      </c>
      <c r="G841">
        <v>593.458836493784</v>
      </c>
      <c r="H841">
        <v>0.207092097947909</v>
      </c>
      <c r="I841">
        <v>0.151508107803997</v>
      </c>
      <c r="J841">
        <v>16.9810358446923</v>
      </c>
      <c r="K841">
        <v>2.83291140536497</v>
      </c>
    </row>
    <row r="842" spans="1:11">
      <c r="A842">
        <v>840</v>
      </c>
      <c r="B842">
        <v>48.7622352925579</v>
      </c>
      <c r="C842">
        <v>1825.06875182855</v>
      </c>
      <c r="D842">
        <v>0.606876853589736</v>
      </c>
      <c r="E842">
        <v>217.895519512636</v>
      </c>
      <c r="F842">
        <v>13.5933582310542</v>
      </c>
      <c r="G842">
        <v>593.471912590102</v>
      </c>
      <c r="H842">
        <v>0.20709234468653</v>
      </c>
      <c r="I842">
        <v>0.151507895501063</v>
      </c>
      <c r="J842">
        <v>16.9810487834454</v>
      </c>
      <c r="K842">
        <v>2.83291140536497</v>
      </c>
    </row>
    <row r="843" spans="1:11">
      <c r="A843">
        <v>841</v>
      </c>
      <c r="B843">
        <v>48.7632214033768</v>
      </c>
      <c r="C843">
        <v>1825.0607552953</v>
      </c>
      <c r="D843">
        <v>0.606877011913719</v>
      </c>
      <c r="E843">
        <v>217.894302649228</v>
      </c>
      <c r="F843">
        <v>13.5934177905733</v>
      </c>
      <c r="G843">
        <v>593.477419337347</v>
      </c>
      <c r="H843">
        <v>0.207092763177345</v>
      </c>
      <c r="I843">
        <v>0.151507819876644</v>
      </c>
      <c r="J843">
        <v>16.9810796346138</v>
      </c>
      <c r="K843">
        <v>2.83291140536497</v>
      </c>
    </row>
    <row r="844" spans="1:11">
      <c r="A844">
        <v>842</v>
      </c>
      <c r="B844">
        <v>48.7627242946856</v>
      </c>
      <c r="C844">
        <v>1825.01027729619</v>
      </c>
      <c r="D844">
        <v>0.606877106522089</v>
      </c>
      <c r="E844">
        <v>217.888898935253</v>
      </c>
      <c r="F844">
        <v>13.5937937712128</v>
      </c>
      <c r="G844">
        <v>593.495768062493</v>
      </c>
      <c r="H844">
        <v>0.207092325950907</v>
      </c>
      <c r="I844">
        <v>0.151507491905773</v>
      </c>
      <c r="J844">
        <v>16.9810347143601</v>
      </c>
      <c r="K844">
        <v>2.83291140536497</v>
      </c>
    </row>
    <row r="845" spans="1:11">
      <c r="A845">
        <v>843</v>
      </c>
      <c r="B845">
        <v>48.7622323529057</v>
      </c>
      <c r="C845">
        <v>1825.04896642979</v>
      </c>
      <c r="D845">
        <v>0.606876917021931</v>
      </c>
      <c r="E845">
        <v>217.893335944933</v>
      </c>
      <c r="F845">
        <v>13.5935055969704</v>
      </c>
      <c r="G845">
        <v>593.479509534446</v>
      </c>
      <c r="H845">
        <v>0.207092261898827</v>
      </c>
      <c r="I845">
        <v>0.151507762613407</v>
      </c>
      <c r="J845">
        <v>16.9810380673081</v>
      </c>
      <c r="K845">
        <v>2.83291140536497</v>
      </c>
    </row>
    <row r="846" spans="1:11">
      <c r="A846">
        <v>844</v>
      </c>
      <c r="B846">
        <v>48.7628765817309</v>
      </c>
      <c r="C846">
        <v>1825.07692738745</v>
      </c>
      <c r="D846">
        <v>0.606876898288447</v>
      </c>
      <c r="E846">
        <v>217.896202640961</v>
      </c>
      <c r="F846">
        <v>13.5932973386615</v>
      </c>
      <c r="G846">
        <v>593.46995416871</v>
      </c>
      <c r="H846">
        <v>0.207092675207719</v>
      </c>
      <c r="I846">
        <v>0.151507935829383</v>
      </c>
      <c r="J846">
        <v>16.9810762066339</v>
      </c>
      <c r="K846">
        <v>2.83291140536497</v>
      </c>
    </row>
    <row r="847" spans="1:11">
      <c r="A847">
        <v>845</v>
      </c>
      <c r="B847">
        <v>48.7616304548805</v>
      </c>
      <c r="C847">
        <v>1825.08613676149</v>
      </c>
      <c r="D847">
        <v>0.606876724029601</v>
      </c>
      <c r="E847">
        <v>217.897643819829</v>
      </c>
      <c r="F847">
        <v>13.5932287469622</v>
      </c>
      <c r="G847">
        <v>593.463775395267</v>
      </c>
      <c r="H847">
        <v>0.207092139421259</v>
      </c>
      <c r="I847">
        <v>0.151508025759331</v>
      </c>
      <c r="J847">
        <v>16.9810365761884</v>
      </c>
      <c r="K847">
        <v>2.83291140536497</v>
      </c>
    </row>
    <row r="848" spans="1:11">
      <c r="A848">
        <v>846</v>
      </c>
      <c r="B848">
        <v>48.7624821330429</v>
      </c>
      <c r="C848">
        <v>1825.06314837466</v>
      </c>
      <c r="D848">
        <v>0.606876915293494</v>
      </c>
      <c r="E848">
        <v>217.89481810694</v>
      </c>
      <c r="F848">
        <v>13.5933999664627</v>
      </c>
      <c r="G848">
        <v>593.474847595814</v>
      </c>
      <c r="H848">
        <v>0.20709243339433</v>
      </c>
      <c r="I848">
        <v>0.151507852514918</v>
      </c>
      <c r="J848">
        <v>16.9810545171415</v>
      </c>
      <c r="K848">
        <v>2.83291140536497</v>
      </c>
    </row>
    <row r="849" spans="1:11">
      <c r="A849">
        <v>847</v>
      </c>
      <c r="B849">
        <v>48.7622000280849</v>
      </c>
      <c r="C849">
        <v>1825.06108184032</v>
      </c>
      <c r="D849">
        <v>0.606876879244196</v>
      </c>
      <c r="E849">
        <v>217.894685026992</v>
      </c>
      <c r="F849">
        <v>13.5934153584012</v>
      </c>
      <c r="G849">
        <v>593.474862115913</v>
      </c>
      <c r="H849">
        <v>0.207092296363405</v>
      </c>
      <c r="I849">
        <v>0.151507844817827</v>
      </c>
      <c r="J849">
        <v>16.9810433866548</v>
      </c>
      <c r="K849">
        <v>2.83291140536497</v>
      </c>
    </row>
    <row r="850" spans="1:11">
      <c r="A850">
        <v>848</v>
      </c>
      <c r="B850">
        <v>48.7624322737397</v>
      </c>
      <c r="C850">
        <v>1825.09341342617</v>
      </c>
      <c r="D850">
        <v>0.606876792392095</v>
      </c>
      <c r="E850">
        <v>217.89817554013</v>
      </c>
      <c r="F850">
        <v>13.5931745506307</v>
      </c>
      <c r="G850">
        <v>593.462846603151</v>
      </c>
      <c r="H850">
        <v>0.207092536684671</v>
      </c>
      <c r="I850">
        <v>0.151508056799564</v>
      </c>
      <c r="J850">
        <v>16.9810690406602</v>
      </c>
      <c r="K850">
        <v>2.83291140536497</v>
      </c>
    </row>
    <row r="851" spans="1:11">
      <c r="A851">
        <v>849</v>
      </c>
      <c r="B851">
        <v>48.7632031904789</v>
      </c>
      <c r="C851">
        <v>1825.09840922629</v>
      </c>
      <c r="D851">
        <v>0.606876871381205</v>
      </c>
      <c r="E851">
        <v>217.898464863078</v>
      </c>
      <c r="F851">
        <v>13.593137342345</v>
      </c>
      <c r="G851">
        <v>593.462622677264</v>
      </c>
      <c r="H851">
        <v>0.207092911822397</v>
      </c>
      <c r="I851">
        <v>0.151508073066361</v>
      </c>
      <c r="J851">
        <v>16.9810992771815</v>
      </c>
      <c r="K851">
        <v>2.83291140536497</v>
      </c>
    </row>
    <row r="852" spans="1:11">
      <c r="A852">
        <v>850</v>
      </c>
      <c r="B852">
        <v>48.7617682018095</v>
      </c>
      <c r="C852">
        <v>1825.04696947146</v>
      </c>
      <c r="D852">
        <v>0.606876857815338</v>
      </c>
      <c r="E852">
        <v>217.893272844852</v>
      </c>
      <c r="F852">
        <v>13.5935204709242</v>
      </c>
      <c r="G852">
        <v>593.479139013566</v>
      </c>
      <c r="H852">
        <v>0.207092040923322</v>
      </c>
      <c r="I852">
        <v>0.151507759519865</v>
      </c>
      <c r="J852">
        <v>16.9810204297051</v>
      </c>
      <c r="K852">
        <v>2.83291140536497</v>
      </c>
    </row>
    <row r="853" spans="1:11">
      <c r="A853">
        <v>851</v>
      </c>
      <c r="B853">
        <v>48.7621848883911</v>
      </c>
      <c r="C853">
        <v>1825.10566888759</v>
      </c>
      <c r="D853">
        <v>0.606876716613301</v>
      </c>
      <c r="E853">
        <v>217.899611775876</v>
      </c>
      <c r="F853">
        <v>13.5930832733808</v>
      </c>
      <c r="G853">
        <v>593.457416191745</v>
      </c>
      <c r="H853">
        <v>0.20709247485598</v>
      </c>
      <c r="I853">
        <v>0.151508144537329</v>
      </c>
      <c r="J853">
        <v>16.9810668517951</v>
      </c>
      <c r="K853">
        <v>2.83291140536497</v>
      </c>
    </row>
    <row r="854" spans="1:11">
      <c r="A854">
        <v>852</v>
      </c>
      <c r="B854">
        <v>48.7630880384722</v>
      </c>
      <c r="C854">
        <v>1825.07622191552</v>
      </c>
      <c r="D854">
        <v>0.606876941189765</v>
      </c>
      <c r="E854">
        <v>217.896054812161</v>
      </c>
      <c r="F854">
        <v>13.5933025930666</v>
      </c>
      <c r="G854">
        <v>593.471034884577</v>
      </c>
      <c r="H854">
        <v>0.207092766781355</v>
      </c>
      <c r="I854">
        <v>0.151507926660042</v>
      </c>
      <c r="J854">
        <v>16.9810832462403</v>
      </c>
      <c r="K854">
        <v>2.83291140536497</v>
      </c>
    </row>
    <row r="855" spans="1:11">
      <c r="A855">
        <v>853</v>
      </c>
      <c r="B855">
        <v>48.7619988450006</v>
      </c>
      <c r="C855">
        <v>1825.08932980875</v>
      </c>
      <c r="D855">
        <v>0.606876752730116</v>
      </c>
      <c r="E855">
        <v>217.897871733159</v>
      </c>
      <c r="F855">
        <v>13.5932049652102</v>
      </c>
      <c r="G855">
        <v>593.463414417708</v>
      </c>
      <c r="H855">
        <v>0.207092321051901</v>
      </c>
      <c r="I855">
        <v>0.151508039033238</v>
      </c>
      <c r="J855">
        <v>16.9810513842143</v>
      </c>
      <c r="K855">
        <v>2.83291140536497</v>
      </c>
    </row>
    <row r="856" spans="1:11">
      <c r="A856">
        <v>854</v>
      </c>
      <c r="B856">
        <v>48.7618836261934</v>
      </c>
      <c r="C856">
        <v>1825.09770308982</v>
      </c>
      <c r="D856">
        <v>0.606876711070983</v>
      </c>
      <c r="E856">
        <v>217.898835287293</v>
      </c>
      <c r="F856">
        <v>13.5931426015758</v>
      </c>
      <c r="G856">
        <v>593.459918999198</v>
      </c>
      <c r="H856">
        <v>0.207092302749466</v>
      </c>
      <c r="I856">
        <v>0.151508097861352</v>
      </c>
      <c r="J856">
        <v>16.9810517702329</v>
      </c>
      <c r="K856">
        <v>2.83291140536497</v>
      </c>
    </row>
    <row r="857" spans="1:11">
      <c r="A857">
        <v>855</v>
      </c>
      <c r="B857">
        <v>48.7622603895495</v>
      </c>
      <c r="C857">
        <v>1825.08697241571</v>
      </c>
      <c r="D857">
        <v>0.606876795962848</v>
      </c>
      <c r="E857">
        <v>217.897522859277</v>
      </c>
      <c r="F857">
        <v>13.5932225230182</v>
      </c>
      <c r="G857">
        <v>593.464966184746</v>
      </c>
      <c r="H857">
        <v>0.20709243109659</v>
      </c>
      <c r="I857">
        <v>0.151508017385017</v>
      </c>
      <c r="J857">
        <v>16.9810594431395</v>
      </c>
      <c r="K857">
        <v>2.83291140536497</v>
      </c>
    </row>
    <row r="858" spans="1:11">
      <c r="A858">
        <v>856</v>
      </c>
      <c r="B858">
        <v>48.762743503727</v>
      </c>
      <c r="C858">
        <v>1825.10264921924</v>
      </c>
      <c r="D858">
        <v>0.606876801424948</v>
      </c>
      <c r="E858">
        <v>217.899089237751</v>
      </c>
      <c r="F858">
        <v>13.5931057634053</v>
      </c>
      <c r="G858">
        <v>593.459960796043</v>
      </c>
      <c r="H858">
        <v>0.207092718078705</v>
      </c>
      <c r="I858">
        <v>0.151508111852181</v>
      </c>
      <c r="J858">
        <v>16.9810851341739</v>
      </c>
      <c r="K858">
        <v>2.83291140536497</v>
      </c>
    </row>
    <row r="859" spans="1:11">
      <c r="A859">
        <v>857</v>
      </c>
      <c r="B859">
        <v>48.7625619408649</v>
      </c>
      <c r="C859">
        <v>1825.09495000684</v>
      </c>
      <c r="D859">
        <v>0.606876800788932</v>
      </c>
      <c r="E859">
        <v>217.898300305619</v>
      </c>
      <c r="F859">
        <v>13.5931631062896</v>
      </c>
      <c r="G859">
        <v>593.462422112356</v>
      </c>
      <c r="H859">
        <v>0.207092603725048</v>
      </c>
      <c r="I859">
        <v>0.151508064096524</v>
      </c>
      <c r="J859">
        <v>16.9810745568243</v>
      </c>
      <c r="K859">
        <v>2.83291140536497</v>
      </c>
    </row>
    <row r="860" spans="1:11">
      <c r="A860">
        <v>858</v>
      </c>
      <c r="B860">
        <v>48.7627114969702</v>
      </c>
      <c r="C860">
        <v>1825.10445694571</v>
      </c>
      <c r="D860">
        <v>0.606876788019233</v>
      </c>
      <c r="E860">
        <v>217.899299648013</v>
      </c>
      <c r="F860">
        <v>13.5930922997282</v>
      </c>
      <c r="G860">
        <v>593.459166038382</v>
      </c>
      <c r="H860">
        <v>0.20709271090492</v>
      </c>
      <c r="I860">
        <v>0.151508124699978</v>
      </c>
      <c r="J860">
        <v>16.9810849590246</v>
      </c>
      <c r="K860">
        <v>2.83291140536497</v>
      </c>
    </row>
    <row r="861" spans="1:11">
      <c r="A861">
        <v>859</v>
      </c>
      <c r="B861">
        <v>48.7629153498896</v>
      </c>
      <c r="C861">
        <v>1825.11741543632</v>
      </c>
      <c r="D861">
        <v>0.606876775537914</v>
      </c>
      <c r="E861">
        <v>217.900661578985</v>
      </c>
      <c r="F861">
        <v>13.5929957876039</v>
      </c>
      <c r="G861">
        <v>593.45472394878</v>
      </c>
      <c r="H861">
        <v>0.207092857308637</v>
      </c>
      <c r="I861">
        <v>0.151508207282723</v>
      </c>
      <c r="J861">
        <v>16.9810991686957</v>
      </c>
      <c r="K861">
        <v>2.83291140536497</v>
      </c>
    </row>
    <row r="862" spans="1:11">
      <c r="A862">
        <v>860</v>
      </c>
      <c r="B862">
        <v>48.7625011259929</v>
      </c>
      <c r="C862">
        <v>1825.09754377411</v>
      </c>
      <c r="D862">
        <v>0.606876785120358</v>
      </c>
      <c r="E862">
        <v>217.898607634229</v>
      </c>
      <c r="F862">
        <v>13.5931437881432</v>
      </c>
      <c r="G862">
        <v>593.461326688019</v>
      </c>
      <c r="H862">
        <v>0.207092586080471</v>
      </c>
      <c r="I862">
        <v>0.151508082928063</v>
      </c>
      <c r="J862">
        <v>16.9810737561593</v>
      </c>
      <c r="K862">
        <v>2.83291140536497</v>
      </c>
    </row>
    <row r="863" spans="1:11">
      <c r="A863">
        <v>861</v>
      </c>
      <c r="B863">
        <v>48.7636344318027</v>
      </c>
      <c r="C863">
        <v>1825.08076144828</v>
      </c>
      <c r="D863">
        <v>0.60687698639929</v>
      </c>
      <c r="E863">
        <v>217.896371170485</v>
      </c>
      <c r="F863">
        <v>13.5932687823752</v>
      </c>
      <c r="G863">
        <v>593.470586891421</v>
      </c>
      <c r="H863">
        <v>0.207093035361553</v>
      </c>
      <c r="I863">
        <v>0.15150794503268</v>
      </c>
      <c r="J863">
        <v>16.9811050997081</v>
      </c>
      <c r="K863">
        <v>2.83291140536497</v>
      </c>
    </row>
    <row r="864" spans="1:11">
      <c r="A864">
        <v>862</v>
      </c>
      <c r="B864">
        <v>48.7638385535209</v>
      </c>
      <c r="C864">
        <v>1825.08324774813</v>
      </c>
      <c r="D864">
        <v>0.606877003508144</v>
      </c>
      <c r="E864">
        <v>217.896576681725</v>
      </c>
      <c r="F864">
        <v>13.5932502643474</v>
      </c>
      <c r="G864">
        <v>593.470138497669</v>
      </c>
      <c r="H864">
        <v>0.207093138875142</v>
      </c>
      <c r="I864">
        <v>0.151507957221285</v>
      </c>
      <c r="J864">
        <v>16.9811136953466</v>
      </c>
      <c r="K864">
        <v>2.83291140536497</v>
      </c>
    </row>
    <row r="865" spans="1:11">
      <c r="A865">
        <v>863</v>
      </c>
      <c r="B865">
        <v>48.7633452456318</v>
      </c>
      <c r="C865">
        <v>1825.09304283494</v>
      </c>
      <c r="D865">
        <v>0.606876908714476</v>
      </c>
      <c r="E865">
        <v>217.897825088191</v>
      </c>
      <c r="F865">
        <v>13.5931773107701</v>
      </c>
      <c r="G865">
        <v>593.465152860656</v>
      </c>
      <c r="H865">
        <v>0.207092953586454</v>
      </c>
      <c r="I865">
        <v>0.151508033976161</v>
      </c>
      <c r="J865">
        <v>16.9811013865895</v>
      </c>
      <c r="K865">
        <v>2.83291140536497</v>
      </c>
    </row>
    <row r="866" spans="1:11">
      <c r="A866">
        <v>864</v>
      </c>
      <c r="B866">
        <v>48.7634181722941</v>
      </c>
      <c r="C866">
        <v>1825.08574128204</v>
      </c>
      <c r="D866">
        <v>0.606876942448322</v>
      </c>
      <c r="E866">
        <v>217.896994232172</v>
      </c>
      <c r="F866">
        <v>13.593231692491</v>
      </c>
      <c r="G866">
        <v>593.468144403295</v>
      </c>
      <c r="H866">
        <v>0.207092956879189</v>
      </c>
      <c r="I866">
        <v>0.151507983297206</v>
      </c>
      <c r="J866">
        <v>16.9811000679162</v>
      </c>
      <c r="K866">
        <v>2.83291140536497</v>
      </c>
    </row>
    <row r="867" spans="1:11">
      <c r="A867">
        <v>865</v>
      </c>
      <c r="B867">
        <v>48.7635533609839</v>
      </c>
      <c r="C867">
        <v>1825.10248999155</v>
      </c>
      <c r="D867">
        <v>0.606876903021878</v>
      </c>
      <c r="E867">
        <v>217.898797551668</v>
      </c>
      <c r="F867">
        <v>13.5931069493107</v>
      </c>
      <c r="G867">
        <v>593.461998754343</v>
      </c>
      <c r="H867">
        <v>0.207093087944715</v>
      </c>
      <c r="I867">
        <v>0.151508092811313</v>
      </c>
      <c r="J867">
        <v>16.9811138798047</v>
      </c>
      <c r="K867">
        <v>2.83291140536497</v>
      </c>
    </row>
    <row r="868" spans="1:11">
      <c r="A868">
        <v>866</v>
      </c>
      <c r="B868">
        <v>48.7635653680966</v>
      </c>
      <c r="C868">
        <v>1825.08824758329</v>
      </c>
      <c r="D868">
        <v>0.606876950389044</v>
      </c>
      <c r="E868">
        <v>217.897220595662</v>
      </c>
      <c r="F868">
        <v>13.5932130255944</v>
      </c>
      <c r="G868">
        <v>593.467455294334</v>
      </c>
      <c r="H868">
        <v>0.207093035293112</v>
      </c>
      <c r="I868">
        <v>0.151507996789459</v>
      </c>
      <c r="J868">
        <v>16.9811066962516</v>
      </c>
      <c r="K868">
        <v>2.83291140536497</v>
      </c>
    </row>
    <row r="869" spans="1:11">
      <c r="A869">
        <v>867</v>
      </c>
      <c r="B869">
        <v>48.7635763697949</v>
      </c>
      <c r="C869">
        <v>1825.08617766302</v>
      </c>
      <c r="D869">
        <v>0.606876964701204</v>
      </c>
      <c r="E869">
        <v>217.896989056506</v>
      </c>
      <c r="F869">
        <v>13.5932284423278</v>
      </c>
      <c r="G869">
        <v>593.468407863837</v>
      </c>
      <c r="H869">
        <v>0.207093030793387</v>
      </c>
      <c r="I869">
        <v>0.151507982753341</v>
      </c>
      <c r="J869">
        <v>16.9811059245863</v>
      </c>
      <c r="K869">
        <v>2.83291140536497</v>
      </c>
    </row>
    <row r="870" spans="1:11">
      <c r="A870">
        <v>868</v>
      </c>
      <c r="B870">
        <v>48.7636072282964</v>
      </c>
      <c r="C870">
        <v>1825.09545778676</v>
      </c>
      <c r="D870">
        <v>0.606876940944192</v>
      </c>
      <c r="E870">
        <v>217.898003306084</v>
      </c>
      <c r="F870">
        <v>13.5931593243859</v>
      </c>
      <c r="G870">
        <v>593.464935914107</v>
      </c>
      <c r="H870">
        <v>0.20709308304095</v>
      </c>
      <c r="I870">
        <v>0.151508044440436</v>
      </c>
      <c r="J870">
        <v>16.981112000882</v>
      </c>
      <c r="K870">
        <v>2.83291140536497</v>
      </c>
    </row>
    <row r="871" spans="1:11">
      <c r="A871">
        <v>869</v>
      </c>
      <c r="B871">
        <v>48.7631230340994</v>
      </c>
      <c r="C871">
        <v>1825.10379316203</v>
      </c>
      <c r="D871">
        <v>0.60687684656951</v>
      </c>
      <c r="E871">
        <v>217.899086847159</v>
      </c>
      <c r="F871">
        <v>13.593097243487</v>
      </c>
      <c r="G871">
        <v>593.460423270323</v>
      </c>
      <c r="H871">
        <v>0.207092896758914</v>
      </c>
      <c r="I871">
        <v>0.151508111085489</v>
      </c>
      <c r="J871">
        <v>16.9810992820129</v>
      </c>
      <c r="K871">
        <v>2.83291140536497</v>
      </c>
    </row>
    <row r="872" spans="1:11">
      <c r="A872">
        <v>870</v>
      </c>
      <c r="B872">
        <v>48.763735076546</v>
      </c>
      <c r="C872">
        <v>1825.08962643665</v>
      </c>
      <c r="D872">
        <v>0.606876972415182</v>
      </c>
      <c r="E872">
        <v>217.897316070662</v>
      </c>
      <c r="F872">
        <v>13.5932027559357</v>
      </c>
      <c r="G872">
        <v>593.467456777019</v>
      </c>
      <c r="H872">
        <v>0.207093117681482</v>
      </c>
      <c r="I872">
        <v>0.151508002396096</v>
      </c>
      <c r="J872">
        <v>16.9811134267487</v>
      </c>
      <c r="K872">
        <v>2.83291140536497</v>
      </c>
    </row>
    <row r="873" spans="1:11">
      <c r="A873">
        <v>871</v>
      </c>
      <c r="B873">
        <v>48.7646343537941</v>
      </c>
      <c r="C873">
        <v>1825.07692351599</v>
      </c>
      <c r="D873">
        <v>0.606877132880182</v>
      </c>
      <c r="E873">
        <v>217.89560820068</v>
      </c>
      <c r="F873">
        <v>13.5932973674965</v>
      </c>
      <c r="G873">
        <v>593.474447363211</v>
      </c>
      <c r="H873">
        <v>0.207093478107789</v>
      </c>
      <c r="I873">
        <v>0.151507896959741</v>
      </c>
      <c r="J873">
        <v>16.9811387258525</v>
      </c>
      <c r="K873">
        <v>2.83291140536497</v>
      </c>
    </row>
    <row r="874" spans="1:11">
      <c r="A874">
        <v>872</v>
      </c>
      <c r="B874">
        <v>48.7645519358915</v>
      </c>
      <c r="C874">
        <v>1825.05186509763</v>
      </c>
      <c r="D874">
        <v>0.606877203611079</v>
      </c>
      <c r="E874">
        <v>217.8928693275</v>
      </c>
      <c r="F874">
        <v>13.5934840068675</v>
      </c>
      <c r="G874">
        <v>593.483876433833</v>
      </c>
      <c r="H874">
        <v>0.207093337248783</v>
      </c>
      <c r="I874">
        <v>0.1515077304022</v>
      </c>
      <c r="J874">
        <v>16.9811223485277</v>
      </c>
      <c r="K874">
        <v>2.83291140536497</v>
      </c>
    </row>
    <row r="875" spans="1:11">
      <c r="A875">
        <v>873</v>
      </c>
      <c r="B875">
        <v>48.7645817558832</v>
      </c>
      <c r="C875">
        <v>1825.06108637709</v>
      </c>
      <c r="D875">
        <v>0.606877174181482</v>
      </c>
      <c r="E875">
        <v>217.893877147863</v>
      </c>
      <c r="F875">
        <v>13.5934153246103</v>
      </c>
      <c r="G875">
        <v>593.480355750111</v>
      </c>
      <c r="H875">
        <v>0.207093389175862</v>
      </c>
      <c r="I875">
        <v>0.151507791664729</v>
      </c>
      <c r="J875">
        <v>16.981128371027</v>
      </c>
      <c r="K875">
        <v>2.83291140536497</v>
      </c>
    </row>
    <row r="876" spans="1:11">
      <c r="A876">
        <v>874</v>
      </c>
      <c r="B876">
        <v>48.764377256185</v>
      </c>
      <c r="C876">
        <v>1825.05836204356</v>
      </c>
      <c r="D876">
        <v>0.606877157550786</v>
      </c>
      <c r="E876">
        <v>217.893645144447</v>
      </c>
      <c r="F876">
        <v>13.5934356160147</v>
      </c>
      <c r="G876">
        <v>593.480848896836</v>
      </c>
      <c r="H876">
        <v>0.207093284976668</v>
      </c>
      <c r="I876">
        <v>0.151507777836002</v>
      </c>
      <c r="J876">
        <v>16.9811196623061</v>
      </c>
      <c r="K876">
        <v>2.83291140536497</v>
      </c>
    </row>
    <row r="877" spans="1:11">
      <c r="A877">
        <v>875</v>
      </c>
      <c r="B877">
        <v>48.7642101547591</v>
      </c>
      <c r="C877">
        <v>1825.05664577519</v>
      </c>
      <c r="D877">
        <v>0.606877142786118</v>
      </c>
      <c r="E877">
        <v>217.893512312887</v>
      </c>
      <c r="F877">
        <v>13.5934483991706</v>
      </c>
      <c r="G877">
        <v>593.481118093177</v>
      </c>
      <c r="H877">
        <v>0.207093201309915</v>
      </c>
      <c r="I877">
        <v>0.151507770027958</v>
      </c>
      <c r="J877">
        <v>16.9811127815648</v>
      </c>
      <c r="K877">
        <v>2.83291140536497</v>
      </c>
    </row>
    <row r="878" spans="1:11">
      <c r="A878">
        <v>876</v>
      </c>
      <c r="B878">
        <v>48.765278177692</v>
      </c>
      <c r="C878">
        <v>1825.06242771687</v>
      </c>
      <c r="D878">
        <v>0.606877256104942</v>
      </c>
      <c r="E878">
        <v>217.893787660702</v>
      </c>
      <c r="F878">
        <v>13.5934053340542</v>
      </c>
      <c r="G878">
        <v>593.48128570913</v>
      </c>
      <c r="H878">
        <v>0.207093715909197</v>
      </c>
      <c r="I878">
        <v>0.151507784952176</v>
      </c>
      <c r="J878">
        <v>16.981154039437</v>
      </c>
      <c r="K878">
        <v>2.83291140536497</v>
      </c>
    </row>
    <row r="879" spans="1:11">
      <c r="A879">
        <v>877</v>
      </c>
      <c r="B879">
        <v>48.765260499041</v>
      </c>
      <c r="C879">
        <v>1825.07168248432</v>
      </c>
      <c r="D879">
        <v>0.606877224614596</v>
      </c>
      <c r="E879">
        <v>217.89481557242</v>
      </c>
      <c r="F879">
        <v>13.5933364031698</v>
      </c>
      <c r="G879">
        <v>593.4777006094</v>
      </c>
      <c r="H879">
        <v>0.207093745801271</v>
      </c>
      <c r="I879">
        <v>0.151507847547689</v>
      </c>
      <c r="J879">
        <v>16.9811583693936</v>
      </c>
      <c r="K879">
        <v>2.83291140536497</v>
      </c>
    </row>
    <row r="880" spans="1:11">
      <c r="A880">
        <v>878</v>
      </c>
      <c r="B880">
        <v>48.7656583221902</v>
      </c>
      <c r="C880">
        <v>1825.05467384618</v>
      </c>
      <c r="D880">
        <v>0.606877329445685</v>
      </c>
      <c r="E880">
        <v>217.892802036971</v>
      </c>
      <c r="F880">
        <v>13.5934630865746</v>
      </c>
      <c r="G880">
        <v>593.48508645371</v>
      </c>
      <c r="H880">
        <v>0.207093859060525</v>
      </c>
      <c r="I880">
        <v>0.151507724293733</v>
      </c>
      <c r="J880">
        <v>16.9811634865758</v>
      </c>
      <c r="K880">
        <v>2.83291140536497</v>
      </c>
    </row>
    <row r="881" spans="1:11">
      <c r="A881">
        <v>879</v>
      </c>
      <c r="B881">
        <v>48.7654082053713</v>
      </c>
      <c r="C881">
        <v>1825.06252341071</v>
      </c>
      <c r="D881">
        <v>0.606877273484272</v>
      </c>
      <c r="E881">
        <v>217.893754236408</v>
      </c>
      <c r="F881">
        <v>13.5934046213087</v>
      </c>
      <c r="G881">
        <v>593.481576374942</v>
      </c>
      <c r="H881">
        <v>0.207093775764432</v>
      </c>
      <c r="I881">
        <v>0.151507782715368</v>
      </c>
      <c r="J881">
        <v>16.9811587222265</v>
      </c>
      <c r="K881">
        <v>2.83291140536497</v>
      </c>
    </row>
    <row r="882" spans="1:11">
      <c r="A882">
        <v>880</v>
      </c>
      <c r="B882">
        <v>48.7657888029601</v>
      </c>
      <c r="C882">
        <v>1825.06428840013</v>
      </c>
      <c r="D882">
        <v>0.606877315402041</v>
      </c>
      <c r="E882">
        <v>217.893820022121</v>
      </c>
      <c r="F882">
        <v>13.5933914753524</v>
      </c>
      <c r="G882">
        <v>593.481790937693</v>
      </c>
      <c r="H882">
        <v>0.207093957535014</v>
      </c>
      <c r="I882">
        <v>0.15150778609068</v>
      </c>
      <c r="J882">
        <v>16.9811732472954</v>
      </c>
      <c r="K882">
        <v>2.83291140536497</v>
      </c>
    </row>
    <row r="883" spans="1:11">
      <c r="A883">
        <v>881</v>
      </c>
      <c r="B883">
        <v>48.7661567479454</v>
      </c>
      <c r="C883">
        <v>1825.07793111529</v>
      </c>
      <c r="D883">
        <v>0.60687731175368</v>
      </c>
      <c r="E883">
        <v>217.895200983099</v>
      </c>
      <c r="F883">
        <v>13.5932898628323</v>
      </c>
      <c r="G883">
        <v>593.477304457616</v>
      </c>
      <c r="H883">
        <v>0.207094183186852</v>
      </c>
      <c r="I883">
        <v>0.15150786947011</v>
      </c>
      <c r="J883">
        <v>16.9811937271934</v>
      </c>
      <c r="K883">
        <v>2.83291140536497</v>
      </c>
    </row>
    <row r="884" spans="1:11">
      <c r="A884">
        <v>882</v>
      </c>
      <c r="B884">
        <v>48.7663088437495</v>
      </c>
      <c r="C884">
        <v>1825.05005624301</v>
      </c>
      <c r="D884">
        <v>0.606877422192875</v>
      </c>
      <c r="E884">
        <v>217.892072038999</v>
      </c>
      <c r="F884">
        <v>13.5934974797234</v>
      </c>
      <c r="G884">
        <v>593.488432170239</v>
      </c>
      <c r="H884">
        <v>0.207094137645168</v>
      </c>
      <c r="I884">
        <v>0.151507678824862</v>
      </c>
      <c r="J884">
        <v>16.9811841682005</v>
      </c>
      <c r="K884">
        <v>2.83291140536497</v>
      </c>
    </row>
    <row r="885" spans="1:11">
      <c r="A885">
        <v>883</v>
      </c>
      <c r="B885">
        <v>48.7662934893916</v>
      </c>
      <c r="C885">
        <v>1825.08562783126</v>
      </c>
      <c r="D885">
        <v>0.606877305757172</v>
      </c>
      <c r="E885">
        <v>217.896004457364</v>
      </c>
      <c r="F885">
        <v>13.593232537472</v>
      </c>
      <c r="G885">
        <v>593.474681801498</v>
      </c>
      <c r="H885">
        <v>0.20709427751054</v>
      </c>
      <c r="I885">
        <v>0.151507918150699</v>
      </c>
      <c r="J885">
        <v>16.9812027320991</v>
      </c>
      <c r="K885">
        <v>2.83291140536497</v>
      </c>
    </row>
    <row r="886" spans="1:11">
      <c r="A886">
        <v>884</v>
      </c>
      <c r="B886">
        <v>48.7659031658447</v>
      </c>
      <c r="C886">
        <v>1825.0823947565</v>
      </c>
      <c r="D886">
        <v>0.606877262196887</v>
      </c>
      <c r="E886">
        <v>217.895779348244</v>
      </c>
      <c r="F886">
        <v>13.5932566174462</v>
      </c>
      <c r="G886">
        <v>593.474911305764</v>
      </c>
      <c r="H886">
        <v>0.207094085969379</v>
      </c>
      <c r="I886">
        <v>0.151507905041112</v>
      </c>
      <c r="J886">
        <v>16.9811871138553</v>
      </c>
      <c r="K886">
        <v>2.83291140536497</v>
      </c>
    </row>
    <row r="887" spans="1:11">
      <c r="A887">
        <v>885</v>
      </c>
      <c r="B887">
        <v>48.766606333257</v>
      </c>
      <c r="C887">
        <v>1825.06931943955</v>
      </c>
      <c r="D887">
        <v>0.606877396911187</v>
      </c>
      <c r="E887">
        <v>217.894098047194</v>
      </c>
      <c r="F887">
        <v>13.5933540034122</v>
      </c>
      <c r="G887">
        <v>593.481726161076</v>
      </c>
      <c r="H887">
        <v>0.207094353328623</v>
      </c>
      <c r="I887">
        <v>0.151507801637268</v>
      </c>
      <c r="J887">
        <v>16.9812051091204</v>
      </c>
      <c r="K887">
        <v>2.83291140536497</v>
      </c>
    </row>
    <row r="888" spans="1:11">
      <c r="A888">
        <v>886</v>
      </c>
      <c r="B888">
        <v>48.766265284866</v>
      </c>
      <c r="C888">
        <v>1825.09788338388</v>
      </c>
      <c r="D888">
        <v>0.606877258448305</v>
      </c>
      <c r="E888">
        <v>217.897366611948</v>
      </c>
      <c r="F888">
        <v>13.5931412587641</v>
      </c>
      <c r="G888">
        <v>593.469805534376</v>
      </c>
      <c r="H888">
        <v>0.207094315832117</v>
      </c>
      <c r="I888">
        <v>0.151508001041585</v>
      </c>
      <c r="J888">
        <v>16.981208345761</v>
      </c>
      <c r="K888">
        <v>2.83291140536497</v>
      </c>
    </row>
    <row r="889" spans="1:11">
      <c r="A889">
        <v>887</v>
      </c>
      <c r="B889">
        <v>48.7661052601052</v>
      </c>
      <c r="C889">
        <v>1825.09450901626</v>
      </c>
      <c r="D889">
        <v>0.606877249867957</v>
      </c>
      <c r="E889">
        <v>217.897048123411</v>
      </c>
      <c r="F889">
        <v>13.5931663907534</v>
      </c>
      <c r="G889">
        <v>593.47070397309</v>
      </c>
      <c r="H889">
        <v>0.207094228836408</v>
      </c>
      <c r="I889">
        <v>0.151507981907432</v>
      </c>
      <c r="J889">
        <v>16.9812008440502</v>
      </c>
      <c r="K889">
        <v>2.83291140536497</v>
      </c>
    </row>
    <row r="890" spans="1:11">
      <c r="A890">
        <v>888</v>
      </c>
      <c r="B890">
        <v>48.7670495177675</v>
      </c>
      <c r="C890">
        <v>1825.08810672462</v>
      </c>
      <c r="D890">
        <v>0.606877389958619</v>
      </c>
      <c r="E890">
        <v>217.89602119611</v>
      </c>
      <c r="F890">
        <v>13.5932140747064</v>
      </c>
      <c r="G890">
        <v>593.475417381853</v>
      </c>
      <c r="H890">
        <v>0.207094635090225</v>
      </c>
      <c r="I890">
        <v>0.15150791787134</v>
      </c>
      <c r="J890">
        <v>16.9812310721703</v>
      </c>
      <c r="K890">
        <v>2.83291140536497</v>
      </c>
    </row>
    <row r="891" spans="1:11">
      <c r="A891">
        <v>889</v>
      </c>
      <c r="B891">
        <v>48.7664144010938</v>
      </c>
      <c r="C891">
        <v>1825.08833471361</v>
      </c>
      <c r="D891">
        <v>0.606877310500033</v>
      </c>
      <c r="E891">
        <v>217.896262308093</v>
      </c>
      <c r="F891">
        <v>13.5932123766499</v>
      </c>
      <c r="G891">
        <v>593.473913996843</v>
      </c>
      <c r="H891">
        <v>0.207094344109834</v>
      </c>
      <c r="I891">
        <v>0.151507933639337</v>
      </c>
      <c r="J891">
        <v>16.9812084966092</v>
      </c>
      <c r="K891">
        <v>2.83291140536497</v>
      </c>
    </row>
    <row r="892" spans="1:11">
      <c r="A892">
        <v>890</v>
      </c>
      <c r="B892">
        <v>48.7662487787943</v>
      </c>
      <c r="C892">
        <v>1825.09998706782</v>
      </c>
      <c r="D892">
        <v>0.606877252951466</v>
      </c>
      <c r="E892">
        <v>217.897604455323</v>
      </c>
      <c r="F892">
        <v>13.5931255907606</v>
      </c>
      <c r="G892">
        <v>593.468972963327</v>
      </c>
      <c r="H892">
        <v>0.207094316960564</v>
      </c>
      <c r="I892">
        <v>0.151508015548475</v>
      </c>
      <c r="J892">
        <v>16.9812088961496</v>
      </c>
      <c r="K892">
        <v>2.83291140536497</v>
      </c>
    </row>
    <row r="893" spans="1:11">
      <c r="A893">
        <v>891</v>
      </c>
      <c r="B893">
        <v>48.7662709244591</v>
      </c>
      <c r="C893">
        <v>1825.09688304725</v>
      </c>
      <c r="D893">
        <v>0.606877265515846</v>
      </c>
      <c r="E893">
        <v>217.89725462633</v>
      </c>
      <c r="F893">
        <v>13.5931487091724</v>
      </c>
      <c r="G893">
        <v>593.470269902981</v>
      </c>
      <c r="H893">
        <v>0.207094313777174</v>
      </c>
      <c r="I893">
        <v>0.151507994254249</v>
      </c>
      <c r="J893">
        <v>16.9812079829</v>
      </c>
      <c r="K893">
        <v>2.83291140536497</v>
      </c>
    </row>
    <row r="894" spans="1:11">
      <c r="A894">
        <v>892</v>
      </c>
      <c r="B894">
        <v>48.7665608371242</v>
      </c>
      <c r="C894">
        <v>1825.11518556573</v>
      </c>
      <c r="D894">
        <v>0.606877244110642</v>
      </c>
      <c r="E894">
        <v>217.899176644829</v>
      </c>
      <c r="F894">
        <v>13.5930123951155</v>
      </c>
      <c r="G894">
        <v>593.463860751735</v>
      </c>
      <c r="H894">
        <v>0.207094522701932</v>
      </c>
      <c r="I894">
        <v>0.151508110713369</v>
      </c>
      <c r="J894">
        <v>16.9812281844153</v>
      </c>
      <c r="K894">
        <v>2.83291140536497</v>
      </c>
    </row>
    <row r="895" spans="1:11">
      <c r="A895">
        <v>893</v>
      </c>
      <c r="B895">
        <v>48.766563984033</v>
      </c>
      <c r="C895">
        <v>1825.09997939491</v>
      </c>
      <c r="D895">
        <v>0.606877288879109</v>
      </c>
      <c r="E895">
        <v>217.897496748135</v>
      </c>
      <c r="F895">
        <v>13.5931256479075</v>
      </c>
      <c r="G895">
        <v>593.469702544387</v>
      </c>
      <c r="H895">
        <v>0.207094461382084</v>
      </c>
      <c r="I895">
        <v>0.151508008469958</v>
      </c>
      <c r="J895">
        <v>16.9812201195565</v>
      </c>
      <c r="K895">
        <v>2.83291140536497</v>
      </c>
    </row>
    <row r="896" spans="1:11">
      <c r="A896">
        <v>894</v>
      </c>
      <c r="B896">
        <v>48.7658592119886</v>
      </c>
      <c r="C896">
        <v>1825.11026522746</v>
      </c>
      <c r="D896">
        <v>0.606877159544359</v>
      </c>
      <c r="E896">
        <v>217.898871294664</v>
      </c>
      <c r="F896">
        <v>13.5930490406926</v>
      </c>
      <c r="G896">
        <v>593.464029978174</v>
      </c>
      <c r="H896">
        <v>0.207094180845113</v>
      </c>
      <c r="I896">
        <v>0.151508093258125</v>
      </c>
      <c r="J896">
        <v>16.9812005022591</v>
      </c>
      <c r="K896">
        <v>2.83291140536497</v>
      </c>
    </row>
    <row r="897" spans="1:11">
      <c r="A897">
        <v>895</v>
      </c>
      <c r="B897">
        <v>48.766528052904</v>
      </c>
      <c r="C897">
        <v>1825.08906986544</v>
      </c>
      <c r="D897">
        <v>0.60687731913412</v>
      </c>
      <c r="E897">
        <v>217.896304332759</v>
      </c>
      <c r="F897">
        <v>13.5932069012596</v>
      </c>
      <c r="G897">
        <v>593.473800689192</v>
      </c>
      <c r="H897">
        <v>0.207094400072076</v>
      </c>
      <c r="I897">
        <v>0.151507935952947</v>
      </c>
      <c r="J897">
        <v>16.9812129895689</v>
      </c>
      <c r="K897">
        <v>2.83291140536497</v>
      </c>
    </row>
    <row r="898" spans="1:11">
      <c r="A898">
        <v>896</v>
      </c>
      <c r="B898">
        <v>48.7670727792853</v>
      </c>
      <c r="C898">
        <v>1825.13219385102</v>
      </c>
      <c r="D898">
        <v>0.60687723902338</v>
      </c>
      <c r="E898">
        <v>217.900879983306</v>
      </c>
      <c r="F898">
        <v>13.5928857227388</v>
      </c>
      <c r="G898">
        <v>593.458322438061</v>
      </c>
      <c r="H898">
        <v>0.207094828761446</v>
      </c>
      <c r="I898">
        <v>0.151508213426428</v>
      </c>
      <c r="J898">
        <v>16.9812556235595</v>
      </c>
      <c r="K898">
        <v>2.83291140536497</v>
      </c>
    </row>
    <row r="899" spans="1:11">
      <c r="A899">
        <v>897</v>
      </c>
      <c r="B899">
        <v>48.7664517180874</v>
      </c>
      <c r="C899">
        <v>1825.10292113295</v>
      </c>
      <c r="D899">
        <v>0.606877263831979</v>
      </c>
      <c r="E899">
        <v>217.897859252829</v>
      </c>
      <c r="F899">
        <v>13.5931037382309</v>
      </c>
      <c r="G899">
        <v>593.468250187001</v>
      </c>
      <c r="H899">
        <v>0.207094422541829</v>
      </c>
      <c r="I899">
        <v>0.151508030682963</v>
      </c>
      <c r="J899">
        <v>16.9812177219414</v>
      </c>
      <c r="K899">
        <v>2.83291140536497</v>
      </c>
    </row>
    <row r="900" spans="1:11">
      <c r="A900">
        <v>898</v>
      </c>
      <c r="B900">
        <v>48.7666812909702</v>
      </c>
      <c r="C900">
        <v>1825.10366047985</v>
      </c>
      <c r="D900">
        <v>0.606877291444698</v>
      </c>
      <c r="E900">
        <v>217.897863106616</v>
      </c>
      <c r="F900">
        <v>13.5930982316839</v>
      </c>
      <c r="G900">
        <v>593.468523093621</v>
      </c>
      <c r="H900">
        <v>0.207094530722947</v>
      </c>
      <c r="I900">
        <v>0.151508030548248</v>
      </c>
      <c r="J900">
        <v>16.9812263014513</v>
      </c>
      <c r="K900">
        <v>2.83291140536497</v>
      </c>
    </row>
    <row r="901" spans="1:11">
      <c r="A901">
        <v>899</v>
      </c>
      <c r="B901">
        <v>48.7661037157634</v>
      </c>
      <c r="C901">
        <v>1825.09964288414</v>
      </c>
      <c r="D901">
        <v>0.606877231416093</v>
      </c>
      <c r="E901">
        <v>217.897615912743</v>
      </c>
      <c r="F901">
        <v>13.5931281541998</v>
      </c>
      <c r="G901">
        <v>593.468774861308</v>
      </c>
      <c r="H901">
        <v>0.207094248680646</v>
      </c>
      <c r="I901">
        <v>0.151508016497718</v>
      </c>
      <c r="J901">
        <v>16.9812035070096</v>
      </c>
      <c r="K901">
        <v>2.83291140536497</v>
      </c>
    </row>
    <row r="902" spans="1:11">
      <c r="A902">
        <v>900</v>
      </c>
      <c r="B902">
        <v>48.7669249496768</v>
      </c>
      <c r="C902">
        <v>1825.09903597631</v>
      </c>
      <c r="D902">
        <v>0.606877343323466</v>
      </c>
      <c r="E902">
        <v>217.897270983552</v>
      </c>
      <c r="F902">
        <v>13.5931326743797</v>
      </c>
      <c r="G902">
        <v>593.471055924559</v>
      </c>
      <c r="H902">
        <v>0.20709462184576</v>
      </c>
      <c r="I902">
        <v>0.151507994215419</v>
      </c>
      <c r="J902">
        <v>16.9812324255989</v>
      </c>
      <c r="K902">
        <v>2.83291140536497</v>
      </c>
    </row>
    <row r="903" spans="1:11">
      <c r="A903">
        <v>901</v>
      </c>
      <c r="B903">
        <v>48.7665955535977</v>
      </c>
      <c r="C903">
        <v>1825.1054870607</v>
      </c>
      <c r="D903">
        <v>0.606877273144495</v>
      </c>
      <c r="E903">
        <v>217.898093914542</v>
      </c>
      <c r="F903">
        <v>13.5930846275973</v>
      </c>
      <c r="G903">
        <v>593.467617518176</v>
      </c>
      <c r="H903">
        <v>0.207094498863812</v>
      </c>
      <c r="I903">
        <v>0.151508044737632</v>
      </c>
      <c r="J903">
        <v>16.9812242186779</v>
      </c>
      <c r="K903">
        <v>2.83291140536497</v>
      </c>
    </row>
    <row r="904" spans="1:11">
      <c r="A904">
        <v>902</v>
      </c>
      <c r="B904">
        <v>48.7672539880168</v>
      </c>
      <c r="C904">
        <v>1825.09583995427</v>
      </c>
      <c r="D904">
        <v>0.606877396188624</v>
      </c>
      <c r="E904">
        <v>217.896806418046</v>
      </c>
      <c r="F904">
        <v>13.5931564780346</v>
      </c>
      <c r="G904">
        <v>593.473052495892</v>
      </c>
      <c r="H904">
        <v>0.207094759663619</v>
      </c>
      <c r="I904">
        <v>0.15150796539446</v>
      </c>
      <c r="J904">
        <v>16.9812424595743</v>
      </c>
      <c r="K904">
        <v>2.83291140536497</v>
      </c>
    </row>
    <row r="905" spans="1:11">
      <c r="A905">
        <v>903</v>
      </c>
      <c r="B905">
        <v>48.766646518432</v>
      </c>
      <c r="C905">
        <v>1825.11049819247</v>
      </c>
      <c r="D905">
        <v>0.606877265875965</v>
      </c>
      <c r="E905">
        <v>217.898630201951</v>
      </c>
      <c r="F905">
        <v>13.5930473056169</v>
      </c>
      <c r="G905">
        <v>593.465862946481</v>
      </c>
      <c r="H905">
        <v>0.20709454246849</v>
      </c>
      <c r="I905">
        <v>0.151508077320773</v>
      </c>
      <c r="J905">
        <v>16.9812287045555</v>
      </c>
      <c r="K905">
        <v>2.83291140536497</v>
      </c>
    </row>
    <row r="906" spans="1:11">
      <c r="A906">
        <v>904</v>
      </c>
      <c r="B906">
        <v>48.7665233464308</v>
      </c>
      <c r="C906">
        <v>1825.1122721034</v>
      </c>
      <c r="D906">
        <v>0.606877244471152</v>
      </c>
      <c r="E906">
        <v>217.89886797409</v>
      </c>
      <c r="F906">
        <v>13.5930340939063</v>
      </c>
      <c r="G906">
        <v>593.464908567519</v>
      </c>
      <c r="H906">
        <v>0.207094493113702</v>
      </c>
      <c r="I906">
        <v>0.151508092005548</v>
      </c>
      <c r="J906">
        <v>16.9812252512671</v>
      </c>
      <c r="K906">
        <v>2.83291140536497</v>
      </c>
    </row>
    <row r="907" spans="1:11">
      <c r="A907">
        <v>905</v>
      </c>
      <c r="B907">
        <v>48.7664993906583</v>
      </c>
      <c r="C907">
        <v>1825.10960150605</v>
      </c>
      <c r="D907">
        <v>0.606877249763251</v>
      </c>
      <c r="E907">
        <v>217.898580958064</v>
      </c>
      <c r="F907">
        <v>13.5930539839562</v>
      </c>
      <c r="G907">
        <v>593.465840367365</v>
      </c>
      <c r="H907">
        <v>0.20709447151489</v>
      </c>
      <c r="I907">
        <v>0.151508074553733</v>
      </c>
      <c r="J907">
        <v>16.9812229849616</v>
      </c>
      <c r="K907">
        <v>2.83291140536497</v>
      </c>
    </row>
    <row r="908" spans="1:11">
      <c r="A908">
        <v>906</v>
      </c>
      <c r="B908">
        <v>48.7665835699791</v>
      </c>
      <c r="C908">
        <v>1825.10635941222</v>
      </c>
      <c r="D908">
        <v>0.606877272089007</v>
      </c>
      <c r="E908">
        <v>217.898194625978</v>
      </c>
      <c r="F908">
        <v>13.5930781304703</v>
      </c>
      <c r="G908">
        <v>593.467315825058</v>
      </c>
      <c r="H908">
        <v>0.207094496504659</v>
      </c>
      <c r="I908">
        <v>0.151508050920704</v>
      </c>
      <c r="J908">
        <v>16.9812242341592</v>
      </c>
      <c r="K908">
        <v>2.83291140536497</v>
      </c>
    </row>
    <row r="909" spans="1:11">
      <c r="A909">
        <v>907</v>
      </c>
      <c r="B909">
        <v>48.7665817836334</v>
      </c>
      <c r="C909">
        <v>1825.10186253832</v>
      </c>
      <c r="D909">
        <v>0.606877284009887</v>
      </c>
      <c r="E909">
        <v>217.897698441388</v>
      </c>
      <c r="F909">
        <v>13.5931116224958</v>
      </c>
      <c r="G909">
        <v>593.468990098878</v>
      </c>
      <c r="H909">
        <v>0.207094477561228</v>
      </c>
      <c r="I909">
        <v>0.151508020697878</v>
      </c>
      <c r="J909">
        <v>16.9812217788422</v>
      </c>
      <c r="K909">
        <v>2.83291140536497</v>
      </c>
    </row>
    <row r="910" spans="1:11">
      <c r="A910">
        <v>908</v>
      </c>
      <c r="B910">
        <v>48.7663176747512</v>
      </c>
      <c r="C910">
        <v>1825.10204960973</v>
      </c>
      <c r="D910">
        <v>0.606877251613795</v>
      </c>
      <c r="E910">
        <v>217.897808682366</v>
      </c>
      <c r="F910">
        <v>13.5931102292134</v>
      </c>
      <c r="G910">
        <v>593.468306385505</v>
      </c>
      <c r="H910">
        <v>0.207094357229155</v>
      </c>
      <c r="I910">
        <v>0.151508027846304</v>
      </c>
      <c r="J910">
        <v>16.9812124622473</v>
      </c>
      <c r="K910">
        <v>2.83291140536497</v>
      </c>
    </row>
    <row r="911" spans="1:11">
      <c r="A911">
        <v>909</v>
      </c>
      <c r="B911">
        <v>48.7665898330949</v>
      </c>
      <c r="C911">
        <v>1825.08984044252</v>
      </c>
      <c r="D911">
        <v>0.606877324640635</v>
      </c>
      <c r="E911">
        <v>217.896368586471</v>
      </c>
      <c r="F911">
        <v>13.5932011620278</v>
      </c>
      <c r="G911">
        <v>593.473668965648</v>
      </c>
      <c r="H911">
        <v>0.207094431394712</v>
      </c>
      <c r="I911">
        <v>0.151507939773021</v>
      </c>
      <c r="J911">
        <v>16.981215595879</v>
      </c>
      <c r="K911">
        <v>2.83291140536497</v>
      </c>
    </row>
    <row r="912" spans="1:11">
      <c r="A912">
        <v>910</v>
      </c>
      <c r="B912">
        <v>48.7664514875385</v>
      </c>
      <c r="C912">
        <v>1825.09513695885</v>
      </c>
      <c r="D912">
        <v>0.606877290831569</v>
      </c>
      <c r="E912">
        <v>217.897000242999</v>
      </c>
      <c r="F912">
        <v>13.5931617138859</v>
      </c>
      <c r="G912">
        <v>593.471303162201</v>
      </c>
      <c r="H912">
        <v>0.207094389862382</v>
      </c>
      <c r="I912">
        <v>0.151507978439757</v>
      </c>
      <c r="J912">
        <v>16.9812135094909</v>
      </c>
      <c r="K912">
        <v>2.83291140536497</v>
      </c>
    </row>
    <row r="913" spans="1:11">
      <c r="A913">
        <v>911</v>
      </c>
      <c r="B913">
        <v>48.7664273786188</v>
      </c>
      <c r="C913">
        <v>1825.09871817234</v>
      </c>
      <c r="D913">
        <v>0.606877276577183</v>
      </c>
      <c r="E913">
        <v>217.897403674177</v>
      </c>
      <c r="F913">
        <v>13.5931350413484</v>
      </c>
      <c r="G913">
        <v>593.469851382551</v>
      </c>
      <c r="H913">
        <v>0.207094393767318</v>
      </c>
      <c r="I913">
        <v>0.151508003020148</v>
      </c>
      <c r="J913">
        <v>16.9812145862486</v>
      </c>
      <c r="K913">
        <v>2.83291140536497</v>
      </c>
    </row>
    <row r="914" spans="1:11">
      <c r="A914">
        <v>912</v>
      </c>
      <c r="B914">
        <v>48.7664441529685</v>
      </c>
      <c r="C914">
        <v>1825.10369785818</v>
      </c>
      <c r="D914">
        <v>0.606877263371778</v>
      </c>
      <c r="E914">
        <v>217.897947748745</v>
      </c>
      <c r="F914">
        <v>13.5930979532957</v>
      </c>
      <c r="G914">
        <v>593.467973841063</v>
      </c>
      <c r="H914">
        <v>0.207094422033859</v>
      </c>
      <c r="I914">
        <v>0.151508036101902</v>
      </c>
      <c r="J914">
        <v>16.9812178620309</v>
      </c>
      <c r="K914">
        <v>2.83291140536497</v>
      </c>
    </row>
    <row r="915" spans="1:11">
      <c r="A915">
        <v>913</v>
      </c>
      <c r="B915">
        <v>48.7661669328164</v>
      </c>
      <c r="C915">
        <v>1825.10720884453</v>
      </c>
      <c r="D915">
        <v>0.606877217059058</v>
      </c>
      <c r="E915">
        <v>217.898429537436</v>
      </c>
      <c r="F915">
        <v>13.5930718040475</v>
      </c>
      <c r="G915">
        <v>593.465986765073</v>
      </c>
      <c r="H915">
        <v>0.207094309238069</v>
      </c>
      <c r="I915">
        <v>0.151508065889586</v>
      </c>
      <c r="J915">
        <v>16.9812098475699</v>
      </c>
      <c r="K915">
        <v>2.83291140536497</v>
      </c>
    </row>
    <row r="916" spans="1:11">
      <c r="A916">
        <v>914</v>
      </c>
      <c r="B916">
        <v>48.7663074629386</v>
      </c>
      <c r="C916">
        <v>1825.10600620563</v>
      </c>
      <c r="D916">
        <v>0.606877237326273</v>
      </c>
      <c r="E916">
        <v>217.898249001276</v>
      </c>
      <c r="F916">
        <v>13.5930807610926</v>
      </c>
      <c r="G916">
        <v>593.46676083697</v>
      </c>
      <c r="H916">
        <v>0.207094368838204</v>
      </c>
      <c r="I916">
        <v>0.151508054660634</v>
      </c>
      <c r="J916">
        <v>16.9812142210631</v>
      </c>
      <c r="K916">
        <v>2.83291140536497</v>
      </c>
    </row>
    <row r="917" spans="1:11">
      <c r="A917">
        <v>915</v>
      </c>
      <c r="B917">
        <v>48.7665028992979</v>
      </c>
      <c r="C917">
        <v>1825.10868737346</v>
      </c>
      <c r="D917">
        <v>0.606877252637032</v>
      </c>
      <c r="E917">
        <v>217.89847847748</v>
      </c>
      <c r="F917">
        <v>13.5930607922376</v>
      </c>
      <c r="G917">
        <v>593.466150377628</v>
      </c>
      <c r="H917">
        <v>0.207094469856225</v>
      </c>
      <c r="I917">
        <v>0.151508068280481</v>
      </c>
      <c r="J917">
        <v>16.98122265119</v>
      </c>
      <c r="K917">
        <v>2.83291140536497</v>
      </c>
    </row>
    <row r="918" spans="1:11">
      <c r="A918">
        <v>916</v>
      </c>
      <c r="B918">
        <v>48.766820305166</v>
      </c>
      <c r="C918">
        <v>1825.10800667545</v>
      </c>
      <c r="D918">
        <v>0.60687729754001</v>
      </c>
      <c r="E918">
        <v>217.898295936946</v>
      </c>
      <c r="F918">
        <v>13.5930658619482</v>
      </c>
      <c r="G918">
        <v>593.467209061118</v>
      </c>
      <c r="H918">
        <v>0.207094612202541</v>
      </c>
      <c r="I918">
        <v>0.151508056675692</v>
      </c>
      <c r="J918">
        <v>16.9812335874067</v>
      </c>
      <c r="K918">
        <v>2.83291140536497</v>
      </c>
    </row>
    <row r="919" spans="1:11">
      <c r="A919">
        <v>917</v>
      </c>
      <c r="B919">
        <v>48.7669081888745</v>
      </c>
      <c r="C919">
        <v>1825.11074737513</v>
      </c>
      <c r="D919">
        <v>0.606877297603104</v>
      </c>
      <c r="E919">
        <v>217.898568497599</v>
      </c>
      <c r="F919">
        <v>13.593045449756</v>
      </c>
      <c r="G919">
        <v>593.46631899705</v>
      </c>
      <c r="H919">
        <v>0.207094664110164</v>
      </c>
      <c r="I919">
        <v>0.15150807309471</v>
      </c>
      <c r="J919">
        <v>16.9812382087855</v>
      </c>
      <c r="K919">
        <v>2.83291140536497</v>
      </c>
    </row>
    <row r="920" spans="1:11">
      <c r="A920">
        <v>918</v>
      </c>
      <c r="B920">
        <v>48.7672134356355</v>
      </c>
      <c r="C920">
        <v>1825.12405976333</v>
      </c>
      <c r="D920">
        <v>0.606877290396426</v>
      </c>
      <c r="E920">
        <v>217.899934478119</v>
      </c>
      <c r="F920">
        <v>13.5929463025792</v>
      </c>
      <c r="G920">
        <v>593.46186075409</v>
      </c>
      <c r="H920">
        <v>0.207094859337416</v>
      </c>
      <c r="I920">
        <v>0.15150815569149</v>
      </c>
      <c r="J920">
        <v>16.9812562627963</v>
      </c>
      <c r="K920">
        <v>2.83291140536497</v>
      </c>
    </row>
    <row r="921" spans="1:11">
      <c r="A921">
        <v>919</v>
      </c>
      <c r="B921">
        <v>48.7670057766951</v>
      </c>
      <c r="C921">
        <v>1825.12550001067</v>
      </c>
      <c r="D921">
        <v>0.606877258533057</v>
      </c>
      <c r="E921">
        <v>217.900163684475</v>
      </c>
      <c r="F921">
        <v>13.5929355760814</v>
      </c>
      <c r="G921">
        <v>593.460780485104</v>
      </c>
      <c r="H921">
        <v>0.207094770399544</v>
      </c>
      <c r="I921">
        <v>0.151508169960774</v>
      </c>
      <c r="J921">
        <v>16.9812496479309</v>
      </c>
      <c r="K921">
        <v>2.83291140536497</v>
      </c>
    </row>
    <row r="922" spans="1:11">
      <c r="A922">
        <v>920</v>
      </c>
      <c r="B922">
        <v>48.7674647403136</v>
      </c>
      <c r="C922">
        <v>1825.12287784189</v>
      </c>
      <c r="D922">
        <v>0.606877328314192</v>
      </c>
      <c r="E922">
        <v>217.899718737445</v>
      </c>
      <c r="F922">
        <v>13.5929551051617</v>
      </c>
      <c r="G922">
        <v>593.462918065844</v>
      </c>
      <c r="H922">
        <v>0.207094969698258</v>
      </c>
      <c r="I922">
        <v>0.151508142151401</v>
      </c>
      <c r="J922">
        <v>16.9812645974677</v>
      </c>
      <c r="K922">
        <v>2.83291140536497</v>
      </c>
    </row>
    <row r="923" spans="1:11">
      <c r="A923">
        <v>921</v>
      </c>
      <c r="B923">
        <v>48.7674304089112</v>
      </c>
      <c r="C923">
        <v>1825.12243270942</v>
      </c>
      <c r="D923">
        <v>0.606877326395186</v>
      </c>
      <c r="E923">
        <v>217.899681409094</v>
      </c>
      <c r="F923">
        <v>13.5929584203726</v>
      </c>
      <c r="G923">
        <v>593.463037167532</v>
      </c>
      <c r="H923">
        <v>0.207094951882235</v>
      </c>
      <c r="I923">
        <v>0.151508139952816</v>
      </c>
      <c r="J923">
        <v>16.9812631209996</v>
      </c>
      <c r="K923">
        <v>2.83291140536497</v>
      </c>
    </row>
    <row r="924" spans="1:11">
      <c r="A924">
        <v>922</v>
      </c>
      <c r="B924">
        <v>48.7677518147203</v>
      </c>
      <c r="C924">
        <v>1825.11211452417</v>
      </c>
      <c r="D924">
        <v>0.606877400074815</v>
      </c>
      <c r="E924">
        <v>217.898433083507</v>
      </c>
      <c r="F924">
        <v>13.5930352675218</v>
      </c>
      <c r="G924">
        <v>593.467749151189</v>
      </c>
      <c r="H924">
        <v>0.207095056845408</v>
      </c>
      <c r="I924">
        <v>0.151508063444133</v>
      </c>
      <c r="J924">
        <v>16.9812690545905</v>
      </c>
      <c r="K924">
        <v>2.83291140536497</v>
      </c>
    </row>
    <row r="925" spans="1:11">
      <c r="A925">
        <v>923</v>
      </c>
      <c r="B925">
        <v>48.7674278943268</v>
      </c>
      <c r="C925">
        <v>1825.12093849422</v>
      </c>
      <c r="D925">
        <v>0.606877330537797</v>
      </c>
      <c r="E925">
        <v>217.899517143445</v>
      </c>
      <c r="F925">
        <v>13.5929695488434</v>
      </c>
      <c r="G925">
        <v>593.463584943789</v>
      </c>
      <c r="H925">
        <v>0.207094944769858</v>
      </c>
      <c r="I925">
        <v>0.151508129947394</v>
      </c>
      <c r="J925">
        <v>16.9812622400205</v>
      </c>
      <c r="K925">
        <v>2.83291140536497</v>
      </c>
    </row>
    <row r="926" spans="1:11">
      <c r="A926">
        <v>924</v>
      </c>
      <c r="B926">
        <v>48.7677515889252</v>
      </c>
      <c r="C926">
        <v>1825.13084621201</v>
      </c>
      <c r="D926">
        <v>0.606877336458643</v>
      </c>
      <c r="E926">
        <v>217.900500717781</v>
      </c>
      <c r="F926">
        <v>13.5928957594455</v>
      </c>
      <c r="G926">
        <v>593.460446757911</v>
      </c>
      <c r="H926">
        <v>0.207095134758</v>
      </c>
      <c r="I926">
        <v>0.151508189220848</v>
      </c>
      <c r="J926">
        <v>16.981279144205</v>
      </c>
      <c r="K926">
        <v>2.83291140536497</v>
      </c>
    </row>
    <row r="927" spans="1:11">
      <c r="A927">
        <v>925</v>
      </c>
      <c r="B927">
        <v>48.7676707867825</v>
      </c>
      <c r="C927">
        <v>1825.12327575633</v>
      </c>
      <c r="D927">
        <v>0.60687735323496</v>
      </c>
      <c r="E927">
        <v>217.899692706756</v>
      </c>
      <c r="F927">
        <v>13.5929521416177</v>
      </c>
      <c r="G927">
        <v>593.463240040311</v>
      </c>
      <c r="H927">
        <v>0.207095065915992</v>
      </c>
      <c r="I927">
        <v>0.151508140221164</v>
      </c>
      <c r="J927">
        <v>16.9812721655981</v>
      </c>
      <c r="K927">
        <v>2.83291140536497</v>
      </c>
    </row>
    <row r="928" spans="1:11">
      <c r="A928">
        <v>926</v>
      </c>
      <c r="B928">
        <v>48.7674088502479</v>
      </c>
      <c r="C928">
        <v>1825.12857916453</v>
      </c>
      <c r="D928">
        <v>0.606877302061258</v>
      </c>
      <c r="E928">
        <v>217.900367409745</v>
      </c>
      <c r="F928">
        <v>13.592912643593</v>
      </c>
      <c r="G928">
        <v>593.460620688804</v>
      </c>
      <c r="H928">
        <v>0.20709496724178</v>
      </c>
      <c r="I928">
        <v>0.15150818173862</v>
      </c>
      <c r="J928">
        <v>16.9812656430995</v>
      </c>
      <c r="K928">
        <v>2.83291140536497</v>
      </c>
    </row>
    <row r="929" spans="1:11">
      <c r="A929">
        <v>927</v>
      </c>
      <c r="B929">
        <v>48.7675186304139</v>
      </c>
      <c r="C929">
        <v>1825.12758771469</v>
      </c>
      <c r="D929">
        <v>0.606877320364359</v>
      </c>
      <c r="E929">
        <v>217.900220537604</v>
      </c>
      <c r="F929">
        <v>13.592920027565</v>
      </c>
      <c r="G929">
        <v>593.461244097754</v>
      </c>
      <c r="H929">
        <v>0.207095013725849</v>
      </c>
      <c r="I929">
        <v>0.151508172607361</v>
      </c>
      <c r="J929">
        <v>16.9812690430802</v>
      </c>
      <c r="K929">
        <v>2.83291140536497</v>
      </c>
    </row>
    <row r="930" spans="1:11">
      <c r="A930">
        <v>928</v>
      </c>
      <c r="B930">
        <v>48.7678000773293</v>
      </c>
      <c r="C930">
        <v>1825.11539710561</v>
      </c>
      <c r="D930">
        <v>0.606877396862217</v>
      </c>
      <c r="E930">
        <v>217.898779344224</v>
      </c>
      <c r="F930">
        <v>13.5930108196183</v>
      </c>
      <c r="G930">
        <v>593.466633856217</v>
      </c>
      <c r="H930">
        <v>0.207095092219887</v>
      </c>
      <c r="I930">
        <v>0.15150808445672</v>
      </c>
      <c r="J930">
        <v>16.9812725218301</v>
      </c>
      <c r="K930">
        <v>2.83291140536497</v>
      </c>
    </row>
    <row r="931" spans="1:11">
      <c r="A931">
        <v>929</v>
      </c>
      <c r="B931">
        <v>48.767531932263</v>
      </c>
      <c r="C931">
        <v>1825.12601370037</v>
      </c>
      <c r="D931">
        <v>0.606877326620785</v>
      </c>
      <c r="E931">
        <v>217.900042179516</v>
      </c>
      <c r="F931">
        <v>13.5929317502902</v>
      </c>
      <c r="G931">
        <v>593.461869937428</v>
      </c>
      <c r="H931">
        <v>0.207095013422275</v>
      </c>
      <c r="I931">
        <v>0.151508161724797</v>
      </c>
      <c r="J931">
        <v>16.9812686774146</v>
      </c>
      <c r="K931">
        <v>2.83291140536497</v>
      </c>
    </row>
    <row r="932" spans="1:11">
      <c r="A932">
        <v>930</v>
      </c>
      <c r="B932">
        <v>48.7678177163375</v>
      </c>
      <c r="C932">
        <v>1825.11733006798</v>
      </c>
      <c r="D932">
        <v>0.60687739146192</v>
      </c>
      <c r="E932">
        <v>217.89898671232</v>
      </c>
      <c r="F932">
        <v>13.592996423405</v>
      </c>
      <c r="G932">
        <v>593.465915733117</v>
      </c>
      <c r="H932">
        <v>0.207095108365251</v>
      </c>
      <c r="I932">
        <v>0.151508097039487</v>
      </c>
      <c r="J932">
        <v>16.9812741945676</v>
      </c>
      <c r="K932">
        <v>2.83291140536497</v>
      </c>
    </row>
    <row r="933" spans="1:11">
      <c r="A933">
        <v>931</v>
      </c>
      <c r="B933">
        <v>48.7678789967072</v>
      </c>
      <c r="C933">
        <v>1825.12084431688</v>
      </c>
      <c r="D933">
        <v>0.606877387797117</v>
      </c>
      <c r="E933">
        <v>217.899353983475</v>
      </c>
      <c r="F933">
        <v>13.5929702502488</v>
      </c>
      <c r="G933">
        <v>593.464714115542</v>
      </c>
      <c r="H933">
        <v>0.207095150874449</v>
      </c>
      <c r="I933">
        <v>0.151508119293761</v>
      </c>
      <c r="J933">
        <v>16.9812782611986</v>
      </c>
      <c r="K933">
        <v>2.83291140536497</v>
      </c>
    </row>
    <row r="934" spans="1:11">
      <c r="A934">
        <v>932</v>
      </c>
      <c r="B934">
        <v>48.7675503566109</v>
      </c>
      <c r="C934">
        <v>1825.12543657134</v>
      </c>
      <c r="D934">
        <v>0.606877334681691</v>
      </c>
      <c r="E934">
        <v>217.899972504397</v>
      </c>
      <c r="F934">
        <v>13.5929360485567</v>
      </c>
      <c r="G934">
        <v>593.462195606714</v>
      </c>
      <c r="H934">
        <v>0.207095019081936</v>
      </c>
      <c r="I934">
        <v>0.151508157486458</v>
      </c>
      <c r="J934">
        <v>16.9812690093585</v>
      </c>
      <c r="K934">
        <v>2.83291140536497</v>
      </c>
    </row>
    <row r="935" spans="1:11">
      <c r="A935">
        <v>933</v>
      </c>
      <c r="B935">
        <v>48.7677081620001</v>
      </c>
      <c r="C935">
        <v>1825.11521690134</v>
      </c>
      <c r="D935">
        <v>0.606877385830153</v>
      </c>
      <c r="E935">
        <v>217.898790794126</v>
      </c>
      <c r="F935">
        <v>13.5930121617355</v>
      </c>
      <c r="G935">
        <v>593.466510155483</v>
      </c>
      <c r="H935">
        <v>0.207095049099355</v>
      </c>
      <c r="I935">
        <v>0.151508085319567</v>
      </c>
      <c r="J935">
        <v>16.9812691341227</v>
      </c>
      <c r="K935">
        <v>2.83291140536497</v>
      </c>
    </row>
    <row r="936" spans="1:11">
      <c r="A936">
        <v>934</v>
      </c>
      <c r="B936">
        <v>48.7682262501504</v>
      </c>
      <c r="C936">
        <v>1825.13389734011</v>
      </c>
      <c r="D936">
        <v>0.606877387009553</v>
      </c>
      <c r="E936">
        <v>217.900677205826</v>
      </c>
      <c r="F936">
        <v>13.5928730358162</v>
      </c>
      <c r="G936">
        <v>593.460472592517</v>
      </c>
      <c r="H936">
        <v>0.207095364117251</v>
      </c>
      <c r="I936">
        <v>0.151508199230074</v>
      </c>
      <c r="J936">
        <v>16.9812976617485</v>
      </c>
      <c r="K936">
        <v>2.83291140536497</v>
      </c>
    </row>
    <row r="937" spans="1:11">
      <c r="A937">
        <v>935</v>
      </c>
      <c r="B937">
        <v>48.7681932974078</v>
      </c>
      <c r="C937">
        <v>1825.13571522862</v>
      </c>
      <c r="D937">
        <v>0.606877377086512</v>
      </c>
      <c r="E937">
        <v>217.900889004405</v>
      </c>
      <c r="F937">
        <v>13.5928594969173</v>
      </c>
      <c r="G937">
        <v>593.459684459046</v>
      </c>
      <c r="H937">
        <v>0.207095356624333</v>
      </c>
      <c r="I937">
        <v>0.151508212166814</v>
      </c>
      <c r="J937">
        <v>16.9812974706693</v>
      </c>
      <c r="K937">
        <v>2.83291140536497</v>
      </c>
    </row>
    <row r="938" spans="1:11">
      <c r="A938">
        <v>936</v>
      </c>
      <c r="B938">
        <v>48.7681258204244</v>
      </c>
      <c r="C938">
        <v>1825.1385907941</v>
      </c>
      <c r="D938">
        <v>0.606877356087776</v>
      </c>
      <c r="E938">
        <v>217.901228891872</v>
      </c>
      <c r="F938">
        <v>13.5928380809231</v>
      </c>
      <c r="G938">
        <v>593.45833704388</v>
      </c>
      <c r="H938">
        <v>0.207095338213458</v>
      </c>
      <c r="I938">
        <v>0.151508232915832</v>
      </c>
      <c r="J938">
        <v>16.9812966419984</v>
      </c>
      <c r="K938">
        <v>2.83291140536497</v>
      </c>
    </row>
    <row r="939" spans="1:11">
      <c r="A939">
        <v>937</v>
      </c>
      <c r="B939">
        <v>48.768351867225</v>
      </c>
      <c r="C939">
        <v>1825.13021926389</v>
      </c>
      <c r="D939">
        <v>0.606877415795574</v>
      </c>
      <c r="E939">
        <v>217.900228493269</v>
      </c>
      <c r="F939">
        <v>13.5929004287235</v>
      </c>
      <c r="G939">
        <v>593.462186747872</v>
      </c>
      <c r="H939">
        <v>0.207095406570566</v>
      </c>
      <c r="I939">
        <v>0.151508171716101</v>
      </c>
      <c r="J939">
        <v>16.981300170941</v>
      </c>
      <c r="K939">
        <v>2.83291140536497</v>
      </c>
    </row>
    <row r="940" spans="1:11">
      <c r="A940">
        <v>938</v>
      </c>
      <c r="B940">
        <v>48.7682785745943</v>
      </c>
      <c r="C940">
        <v>1825.12739243314</v>
      </c>
      <c r="D940">
        <v>0.606877411851882</v>
      </c>
      <c r="E940">
        <v>217.899941313685</v>
      </c>
      <c r="F940">
        <v>13.5929214819547</v>
      </c>
      <c r="G940">
        <v>593.463090639999</v>
      </c>
      <c r="H940">
        <v>0.207095361224156</v>
      </c>
      <c r="I940">
        <v>0.15150815435808</v>
      </c>
      <c r="J940">
        <v>16.9812960272316</v>
      </c>
      <c r="K940">
        <v>2.83291140536497</v>
      </c>
    </row>
    <row r="941" spans="1:11">
      <c r="A941">
        <v>939</v>
      </c>
      <c r="B941">
        <v>48.7683539560904</v>
      </c>
      <c r="C941">
        <v>1825.13221051949</v>
      </c>
      <c r="D941">
        <v>0.60687741033577</v>
      </c>
      <c r="E941">
        <v>217.900447839443</v>
      </c>
      <c r="F941">
        <v>13.5928855985984</v>
      </c>
      <c r="G941">
        <v>593.461456334702</v>
      </c>
      <c r="H941">
        <v>0.207095415455276</v>
      </c>
      <c r="I941">
        <v>0.151508185079826</v>
      </c>
      <c r="J941">
        <v>16.9813012980544</v>
      </c>
      <c r="K941">
        <v>2.83291140536497</v>
      </c>
    </row>
    <row r="942" spans="1:11">
      <c r="A942">
        <v>940</v>
      </c>
      <c r="B942">
        <v>48.7683576673999</v>
      </c>
      <c r="C942">
        <v>1825.13340756676</v>
      </c>
      <c r="D942">
        <v>0.606877404528752</v>
      </c>
      <c r="E942">
        <v>217.900578535452</v>
      </c>
      <c r="F942">
        <v>13.5928766834547</v>
      </c>
      <c r="G942">
        <v>593.460963310456</v>
      </c>
      <c r="H942">
        <v>0.207095422382067</v>
      </c>
      <c r="I942">
        <v>0.151508193005185</v>
      </c>
      <c r="J942">
        <v>16.9813020881204</v>
      </c>
      <c r="K942">
        <v>2.83291140536497</v>
      </c>
    </row>
    <row r="943" spans="1:11">
      <c r="A943">
        <v>941</v>
      </c>
      <c r="B943">
        <v>48.7682285816485</v>
      </c>
      <c r="C943">
        <v>1825.13495301504</v>
      </c>
      <c r="D943">
        <v>0.606877385086711</v>
      </c>
      <c r="E943">
        <v>217.900793095559</v>
      </c>
      <c r="F943">
        <v>13.5928651735727</v>
      </c>
      <c r="G943">
        <v>593.460094878752</v>
      </c>
      <c r="H943">
        <v>0.207095369364197</v>
      </c>
      <c r="I943">
        <v>0.151508206291726</v>
      </c>
      <c r="J943">
        <v>16.9812983032583</v>
      </c>
      <c r="K943">
        <v>2.83291140536497</v>
      </c>
    </row>
    <row r="944" spans="1:11">
      <c r="A944">
        <v>942</v>
      </c>
      <c r="B944">
        <v>48.7680645737704</v>
      </c>
      <c r="C944">
        <v>1825.12057892705</v>
      </c>
      <c r="D944">
        <v>0.606877413495275</v>
      </c>
      <c r="E944">
        <v>217.89926200741</v>
      </c>
      <c r="F944">
        <v>13.5929722267955</v>
      </c>
      <c r="G944">
        <v>593.465295573999</v>
      </c>
      <c r="H944">
        <v>0.20709523449376</v>
      </c>
      <c r="I944">
        <v>0.151508113415137</v>
      </c>
      <c r="J944">
        <v>16.9812847156824</v>
      </c>
      <c r="K944">
        <v>2.83291140536497</v>
      </c>
    </row>
    <row r="945" spans="1:11">
      <c r="A945">
        <v>943</v>
      </c>
      <c r="B945">
        <v>48.7680312705852</v>
      </c>
      <c r="C945">
        <v>1825.13304473612</v>
      </c>
      <c r="D945">
        <v>0.606877363616838</v>
      </c>
      <c r="E945">
        <v>217.900649143598</v>
      </c>
      <c r="F945">
        <v>13.5928793856753</v>
      </c>
      <c r="G945">
        <v>593.460325910557</v>
      </c>
      <c r="H945">
        <v>0.20709527129078</v>
      </c>
      <c r="I945">
        <v>0.15150819783591</v>
      </c>
      <c r="J945">
        <v>16.9812902521898</v>
      </c>
      <c r="K945">
        <v>2.83291140536497</v>
      </c>
    </row>
    <row r="946" spans="1:11">
      <c r="A946">
        <v>944</v>
      </c>
      <c r="B946">
        <v>48.7687221810873</v>
      </c>
      <c r="C946">
        <v>1825.14111253425</v>
      </c>
      <c r="D946">
        <v>0.606877425031791</v>
      </c>
      <c r="E946">
        <v>217.901305714474</v>
      </c>
      <c r="F946">
        <v>13.5928193001257</v>
      </c>
      <c r="G946">
        <v>593.458868331096</v>
      </c>
      <c r="H946">
        <v>0.207095621102361</v>
      </c>
      <c r="I946">
        <v>0.151508236666791</v>
      </c>
      <c r="J946">
        <v>16.9813192111116</v>
      </c>
      <c r="K946">
        <v>2.83291140536497</v>
      </c>
    </row>
    <row r="947" spans="1:11">
      <c r="A947">
        <v>945</v>
      </c>
      <c r="B947">
        <v>48.7686067855758</v>
      </c>
      <c r="C947">
        <v>1825.14700579714</v>
      </c>
      <c r="D947">
        <v>0.606877391220334</v>
      </c>
      <c r="E947">
        <v>217.901995516853</v>
      </c>
      <c r="F947">
        <v>13.5927754099309</v>
      </c>
      <c r="G947">
        <v>593.456327851517</v>
      </c>
      <c r="H947">
        <v>0.207095592491596</v>
      </c>
      <c r="I947">
        <v>0.15150827883609</v>
      </c>
      <c r="J947">
        <v>16.9813182580272</v>
      </c>
      <c r="K947">
        <v>2.83291140536497</v>
      </c>
    </row>
    <row r="948" spans="1:11">
      <c r="A948">
        <v>946</v>
      </c>
      <c r="B948">
        <v>48.7688116323118</v>
      </c>
      <c r="C948">
        <v>1825.14448236307</v>
      </c>
      <c r="D948">
        <v>0.60687742392119</v>
      </c>
      <c r="E948">
        <v>217.901647638278</v>
      </c>
      <c r="F948">
        <v>13.5927942032226</v>
      </c>
      <c r="G948">
        <v>593.457801136222</v>
      </c>
      <c r="H948">
        <v>0.207095675721914</v>
      </c>
      <c r="I948">
        <v>0.151508257341881</v>
      </c>
      <c r="J948">
        <v>16.9813241907612</v>
      </c>
      <c r="K948">
        <v>2.83291140536497</v>
      </c>
    </row>
    <row r="949" spans="1:11">
      <c r="A949">
        <v>947</v>
      </c>
      <c r="B949">
        <v>48.7685698642622</v>
      </c>
      <c r="C949">
        <v>1825.14430826522</v>
      </c>
      <c r="D949">
        <v>0.606877394701124</v>
      </c>
      <c r="E949">
        <v>217.901710084531</v>
      </c>
      <c r="F949">
        <v>13.5927954998194</v>
      </c>
      <c r="G949">
        <v>593.457259304742</v>
      </c>
      <c r="H949">
        <v>0.207095564617121</v>
      </c>
      <c r="I949">
        <v>0.151508261514809</v>
      </c>
      <c r="J949">
        <v>16.9813155031691</v>
      </c>
      <c r="K949">
        <v>2.83291140536497</v>
      </c>
    </row>
    <row r="950" spans="1:11">
      <c r="A950">
        <v>948</v>
      </c>
      <c r="B950">
        <v>48.7687930645923</v>
      </c>
      <c r="C950">
        <v>1825.13225317434</v>
      </c>
      <c r="D950">
        <v>0.606877463175954</v>
      </c>
      <c r="E950">
        <v>217.900303599863</v>
      </c>
      <c r="F950">
        <v>13.5928852809214</v>
      </c>
      <c r="G950">
        <v>593.4624571316</v>
      </c>
      <c r="H950">
        <v>0.2070956169779</v>
      </c>
      <c r="I950">
        <v>0.151508175571176</v>
      </c>
      <c r="J950">
        <v>16.9813169772555</v>
      </c>
      <c r="K950">
        <v>2.83291140536497</v>
      </c>
    </row>
    <row r="951" spans="1:11">
      <c r="A951">
        <v>949</v>
      </c>
      <c r="B951">
        <v>48.7686208855692</v>
      </c>
      <c r="C951">
        <v>1825.13793476851</v>
      </c>
      <c r="D951">
        <v>0.606877423818503</v>
      </c>
      <c r="E951">
        <v>217.90098948281</v>
      </c>
      <c r="F951">
        <v>13.592842966718</v>
      </c>
      <c r="G951">
        <v>593.459895105049</v>
      </c>
      <c r="H951">
        <v>0.207095561195919</v>
      </c>
      <c r="I951">
        <v>0.151508217613447</v>
      </c>
      <c r="J951">
        <v>16.9813138724801</v>
      </c>
      <c r="K951">
        <v>2.83291140536497</v>
      </c>
    </row>
    <row r="952" spans="1:11">
      <c r="A952">
        <v>950</v>
      </c>
      <c r="B952">
        <v>48.7689019817756</v>
      </c>
      <c r="C952">
        <v>1825.14858169132</v>
      </c>
      <c r="D952">
        <v>0.606877423299354</v>
      </c>
      <c r="E952">
        <v>217.902069452809</v>
      </c>
      <c r="F952">
        <v>13.5927636734751</v>
      </c>
      <c r="G952">
        <v>593.456424076053</v>
      </c>
      <c r="H952">
        <v>0.207095734238037</v>
      </c>
      <c r="I952">
        <v>0.151508282854036</v>
      </c>
      <c r="J952">
        <v>16.9813296281992</v>
      </c>
      <c r="K952">
        <v>2.83291140536497</v>
      </c>
    </row>
    <row r="953" spans="1:11">
      <c r="A953">
        <v>951</v>
      </c>
      <c r="B953">
        <v>48.7688823909913</v>
      </c>
      <c r="C953">
        <v>1825.14174440751</v>
      </c>
      <c r="D953">
        <v>0.606877442681986</v>
      </c>
      <c r="E953">
        <v>217.901320984042</v>
      </c>
      <c r="F953">
        <v>13.5928145942232</v>
      </c>
      <c r="G953">
        <v>593.458978201337</v>
      </c>
      <c r="H953">
        <v>0.207095697375834</v>
      </c>
      <c r="I953">
        <v>0.151508237317683</v>
      </c>
      <c r="J953">
        <v>16.9813252751801</v>
      </c>
      <c r="K953">
        <v>2.83291140536497</v>
      </c>
    </row>
    <row r="954" spans="1:11">
      <c r="A954">
        <v>952</v>
      </c>
      <c r="B954">
        <v>48.7694491533573</v>
      </c>
      <c r="C954">
        <v>1825.13537438636</v>
      </c>
      <c r="D954">
        <v>0.60687753524725</v>
      </c>
      <c r="E954">
        <v>217.900425422823</v>
      </c>
      <c r="F954">
        <v>13.5928620353707</v>
      </c>
      <c r="G954">
        <v>593.462760203106</v>
      </c>
      <c r="H954">
        <v>0.207095931004904</v>
      </c>
      <c r="I954">
        <v>0.151508181879507</v>
      </c>
      <c r="J954">
        <v>16.9813420729814</v>
      </c>
      <c r="K954">
        <v>2.83291140536497</v>
      </c>
    </row>
    <row r="955" spans="1:11">
      <c r="A955">
        <v>953</v>
      </c>
      <c r="B955">
        <v>48.7695428887124</v>
      </c>
      <c r="C955">
        <v>1825.14126696018</v>
      </c>
      <c r="D955">
        <v>0.606877530065978</v>
      </c>
      <c r="E955">
        <v>217.901044153252</v>
      </c>
      <c r="F955">
        <v>13.5928181500318</v>
      </c>
      <c r="G955">
        <v>593.460715059666</v>
      </c>
      <c r="H955">
        <v>0.207095998361343</v>
      </c>
      <c r="I955">
        <v>0.151508219377599</v>
      </c>
      <c r="J955">
        <v>16.9813485896152</v>
      </c>
      <c r="K955">
        <v>2.83291140536497</v>
      </c>
    </row>
    <row r="956" spans="1:11">
      <c r="A956">
        <v>954</v>
      </c>
      <c r="B956">
        <v>48.7695044907304</v>
      </c>
      <c r="C956">
        <v>1825.13745333064</v>
      </c>
      <c r="D956">
        <v>0.606877534915498</v>
      </c>
      <c r="E956">
        <v>217.900636084534</v>
      </c>
      <c r="F956">
        <v>13.5928465522613</v>
      </c>
      <c r="G956">
        <v>593.462073381566</v>
      </c>
      <c r="H956">
        <v>0.207095965087379</v>
      </c>
      <c r="I956">
        <v>0.151508194598772</v>
      </c>
      <c r="J956">
        <v>16.9813451707108</v>
      </c>
      <c r="K956">
        <v>2.83291140536497</v>
      </c>
    </row>
    <row r="957" spans="1:11">
      <c r="A957">
        <v>955</v>
      </c>
      <c r="B957">
        <v>48.7695674581817</v>
      </c>
      <c r="C957">
        <v>1825.12481062985</v>
      </c>
      <c r="D957">
        <v>0.606877586074779</v>
      </c>
      <c r="E957">
        <v>217.899219282667</v>
      </c>
      <c r="F957">
        <v>13.5929407103654</v>
      </c>
      <c r="G957">
        <v>593.467154761029</v>
      </c>
      <c r="H957">
        <v>0.207095941266292</v>
      </c>
      <c r="I957">
        <v>0.151508108311485</v>
      </c>
      <c r="J957">
        <v>16.9813405977862</v>
      </c>
      <c r="K957">
        <v>2.83291140536497</v>
      </c>
    </row>
    <row r="958" spans="1:11">
      <c r="A958">
        <v>956</v>
      </c>
      <c r="B958">
        <v>48.7695840235811</v>
      </c>
      <c r="C958">
        <v>1825.13124828046</v>
      </c>
      <c r="D958">
        <v>0.606877565824372</v>
      </c>
      <c r="E958">
        <v>217.899924203138</v>
      </c>
      <c r="F958">
        <v>13.5928927649899</v>
      </c>
      <c r="G958">
        <v>593.46467714039</v>
      </c>
      <c r="H958">
        <v>0.207095975719355</v>
      </c>
      <c r="I958">
        <v>0.151508151161318</v>
      </c>
      <c r="J958">
        <v>16.9813446631013</v>
      </c>
      <c r="K958">
        <v>2.83291140536497</v>
      </c>
    </row>
    <row r="959" spans="1:11">
      <c r="A959">
        <v>957</v>
      </c>
      <c r="B959">
        <v>48.769564240391</v>
      </c>
      <c r="C959">
        <v>1825.14284586494</v>
      </c>
      <c r="D959">
        <v>0.606877521649537</v>
      </c>
      <c r="E959">
        <v>217.901210620674</v>
      </c>
      <c r="F959">
        <v>13.5928063910808</v>
      </c>
      <c r="G959">
        <v>593.460043184831</v>
      </c>
      <c r="H959">
        <v>0.207096015512786</v>
      </c>
      <c r="I959">
        <v>0.151508229409859</v>
      </c>
      <c r="J959">
        <v>16.9813502382345</v>
      </c>
      <c r="K959">
        <v>2.83291140536497</v>
      </c>
    </row>
    <row r="960" spans="1:11">
      <c r="A960">
        <v>958</v>
      </c>
      <c r="B960">
        <v>48.7694543605883</v>
      </c>
      <c r="C960">
        <v>1825.13200664703</v>
      </c>
      <c r="D960">
        <v>0.606877546622521</v>
      </c>
      <c r="E960">
        <v>217.900051776998</v>
      </c>
      <c r="F960">
        <v>13.5928871169625</v>
      </c>
      <c r="G960">
        <v>593.464060557018</v>
      </c>
      <c r="H960">
        <v>0.207095919583252</v>
      </c>
      <c r="I960">
        <v>0.151508159127135</v>
      </c>
      <c r="J960">
        <v>16.9813404562148</v>
      </c>
      <c r="K960">
        <v>2.83291140536497</v>
      </c>
    </row>
    <row r="961" spans="1:11">
      <c r="A961">
        <v>959</v>
      </c>
      <c r="B961">
        <v>48.769665022737</v>
      </c>
      <c r="C961">
        <v>1825.13922235702</v>
      </c>
      <c r="D961">
        <v>0.606877550334843</v>
      </c>
      <c r="E961">
        <v>217.900776968635</v>
      </c>
      <c r="F961">
        <v>13.5928333773189</v>
      </c>
      <c r="G961">
        <v>593.461776692925</v>
      </c>
      <c r="H961">
        <v>0.207096045956502</v>
      </c>
      <c r="I961">
        <v>0.151508202910733</v>
      </c>
      <c r="J961">
        <v>16.9813518429028</v>
      </c>
      <c r="K961">
        <v>2.83291140536497</v>
      </c>
    </row>
    <row r="962" spans="1:11">
      <c r="A962">
        <v>960</v>
      </c>
      <c r="B962">
        <v>48.7694287179201</v>
      </c>
      <c r="C962">
        <v>1825.13002695228</v>
      </c>
      <c r="D962">
        <v>0.606877551602893</v>
      </c>
      <c r="E962">
        <v>217.899842131053</v>
      </c>
      <c r="F962">
        <v>13.59290186099</v>
      </c>
      <c r="G962">
        <v>593.464802494279</v>
      </c>
      <c r="H962">
        <v>0.207095899344753</v>
      </c>
      <c r="I962">
        <v>0.151508146433755</v>
      </c>
      <c r="J962">
        <v>16.9813384609343</v>
      </c>
      <c r="K962">
        <v>2.83291140536497</v>
      </c>
    </row>
    <row r="963" spans="1:11">
      <c r="A963">
        <v>961</v>
      </c>
      <c r="B963">
        <v>48.7694801521346</v>
      </c>
      <c r="C963">
        <v>1825.135427329</v>
      </c>
      <c r="D963">
        <v>0.606877538598499</v>
      </c>
      <c r="E963">
        <v>217.900420730184</v>
      </c>
      <c r="F963">
        <v>13.5928616410755</v>
      </c>
      <c r="G963">
        <v>593.46280733475</v>
      </c>
      <c r="H963">
        <v>0.207095945468937</v>
      </c>
      <c r="I963">
        <v>0.151508181539973</v>
      </c>
      <c r="J963">
        <v>16.9813432087139</v>
      </c>
      <c r="K963">
        <v>2.83291140536497</v>
      </c>
    </row>
    <row r="964" spans="1:11">
      <c r="A964">
        <v>962</v>
      </c>
      <c r="B964">
        <v>48.7695474426059</v>
      </c>
      <c r="C964">
        <v>1825.13306563594</v>
      </c>
      <c r="D964">
        <v>0.606877553112079</v>
      </c>
      <c r="E964">
        <v>217.900137153522</v>
      </c>
      <c r="F964">
        <v>13.5928792300216</v>
      </c>
      <c r="G964">
        <v>593.463865202795</v>
      </c>
      <c r="H964">
        <v>0.207095966590171</v>
      </c>
      <c r="I964">
        <v>0.15150816416775</v>
      </c>
      <c r="J964">
        <v>16.9813443383329</v>
      </c>
      <c r="K964">
        <v>2.83291140536497</v>
      </c>
    </row>
    <row r="965" spans="1:11">
      <c r="A965">
        <v>963</v>
      </c>
      <c r="B965">
        <v>48.7696432730798</v>
      </c>
      <c r="C965">
        <v>1825.13571891499</v>
      </c>
      <c r="D965">
        <v>0.606877556212448</v>
      </c>
      <c r="E965">
        <v>217.900397584044</v>
      </c>
      <c r="F965">
        <v>13.5928594694628</v>
      </c>
      <c r="G965">
        <v>593.463065721362</v>
      </c>
      <c r="H965">
        <v>0.207096021478835</v>
      </c>
      <c r="I965">
        <v>0.151508179856978</v>
      </c>
      <c r="J965">
        <v>16.9813491802889</v>
      </c>
      <c r="K965">
        <v>2.83291140536497</v>
      </c>
    </row>
    <row r="966" spans="1:11">
      <c r="A966">
        <v>964</v>
      </c>
      <c r="B966">
        <v>48.7696744432069</v>
      </c>
      <c r="C966">
        <v>1825.13793152012</v>
      </c>
      <c r="D966">
        <v>0.606877552520711</v>
      </c>
      <c r="E966">
        <v>217.9006311424</v>
      </c>
      <c r="F966">
        <v>13.5928429909107</v>
      </c>
      <c r="G966">
        <v>593.462263824821</v>
      </c>
      <c r="H966">
        <v>0.207096045111329</v>
      </c>
      <c r="I966">
        <v>0.151508194005078</v>
      </c>
      <c r="J966">
        <v>16.981351492948</v>
      </c>
      <c r="K966">
        <v>2.83291140536497</v>
      </c>
    </row>
    <row r="967" spans="1:11">
      <c r="A967">
        <v>965</v>
      </c>
      <c r="B967">
        <v>48.76953061686</v>
      </c>
      <c r="C967">
        <v>1825.13213947015</v>
      </c>
      <c r="D967">
        <v>0.606877553322251</v>
      </c>
      <c r="E967">
        <v>217.900040553611</v>
      </c>
      <c r="F967">
        <v>13.5928861277467</v>
      </c>
      <c r="G967">
        <v>593.464171779816</v>
      </c>
      <c r="H967">
        <v>0.207095955127993</v>
      </c>
      <c r="I967">
        <v>0.151508158311196</v>
      </c>
      <c r="J967">
        <v>16.9813432440549</v>
      </c>
      <c r="K967">
        <v>2.83291140536497</v>
      </c>
    </row>
    <row r="968" spans="1:11">
      <c r="A968">
        <v>966</v>
      </c>
      <c r="B968">
        <v>48.7693146746959</v>
      </c>
      <c r="C968">
        <v>1825.13458013556</v>
      </c>
      <c r="D968">
        <v>0.606877516789314</v>
      </c>
      <c r="E968">
        <v>217.900383206136</v>
      </c>
      <c r="F968">
        <v>13.5928679506285</v>
      </c>
      <c r="G968">
        <v>593.46270959402</v>
      </c>
      <c r="H968">
        <v>0.207095866266094</v>
      </c>
      <c r="I968">
        <v>0.151508179512748</v>
      </c>
      <c r="J968">
        <v>16.9813368551189</v>
      </c>
      <c r="K968">
        <v>2.83291140536497</v>
      </c>
    </row>
    <row r="969" spans="1:11">
      <c r="A969">
        <v>967</v>
      </c>
      <c r="B969">
        <v>48.7695745327371</v>
      </c>
      <c r="C969">
        <v>1825.1337901578</v>
      </c>
      <c r="D969">
        <v>0.606877554277966</v>
      </c>
      <c r="E969">
        <v>217.900208027229</v>
      </c>
      <c r="F969">
        <v>13.5928738340675</v>
      </c>
      <c r="G969">
        <v>593.463659719477</v>
      </c>
      <c r="H969">
        <v>0.207095981902202</v>
      </c>
      <c r="I969">
        <v>0.151508168442136</v>
      </c>
      <c r="J969">
        <v>16.9813456875327</v>
      </c>
      <c r="K969">
        <v>2.83291140536497</v>
      </c>
    </row>
    <row r="970" spans="1:11">
      <c r="A970">
        <v>968</v>
      </c>
      <c r="B970">
        <v>48.7696182009809</v>
      </c>
      <c r="C970">
        <v>1825.12785623644</v>
      </c>
      <c r="D970">
        <v>0.60687757912365</v>
      </c>
      <c r="E970">
        <v>217.899537960677</v>
      </c>
      <c r="F970">
        <v>13.592918027708</v>
      </c>
      <c r="G970">
        <v>593.466033072737</v>
      </c>
      <c r="H970">
        <v>0.207095977601681</v>
      </c>
      <c r="I970">
        <v>0.151508127583448</v>
      </c>
      <c r="J970">
        <v>16.9813440686186</v>
      </c>
      <c r="K970">
        <v>2.83291140536497</v>
      </c>
    </row>
    <row r="971" spans="1:11">
      <c r="A971">
        <v>969</v>
      </c>
      <c r="B971">
        <v>48.7696994766812</v>
      </c>
      <c r="C971">
        <v>1825.13054232171</v>
      </c>
      <c r="D971">
        <v>0.606877580095105</v>
      </c>
      <c r="E971">
        <v>217.899806953001</v>
      </c>
      <c r="F971">
        <v>13.5928980227078</v>
      </c>
      <c r="G971">
        <v>593.465186272177</v>
      </c>
      <c r="H971">
        <v>0.207096025948326</v>
      </c>
      <c r="I971">
        <v>0.151508143817685</v>
      </c>
      <c r="J971">
        <v>16.9813484087046</v>
      </c>
      <c r="K971">
        <v>2.83291140536497</v>
      </c>
    </row>
    <row r="972" spans="1:11">
      <c r="A972">
        <v>970</v>
      </c>
      <c r="B972">
        <v>48.7696520254993</v>
      </c>
      <c r="C972">
        <v>1825.12823631734</v>
      </c>
      <c r="D972">
        <v>0.606877582775504</v>
      </c>
      <c r="E972">
        <v>217.899568503417</v>
      </c>
      <c r="F972">
        <v>13.5929151969981</v>
      </c>
      <c r="G972">
        <v>593.465976465537</v>
      </c>
      <c r="H972">
        <v>0.207095994605479</v>
      </c>
      <c r="I972">
        <v>0.15150812939186</v>
      </c>
      <c r="J972">
        <v>16.9813454767069</v>
      </c>
      <c r="K972">
        <v>2.83291140536497</v>
      </c>
    </row>
    <row r="973" spans="1:11">
      <c r="A973">
        <v>971</v>
      </c>
      <c r="B973">
        <v>48.7696286406142</v>
      </c>
      <c r="C973">
        <v>1825.12827058952</v>
      </c>
      <c r="D973">
        <v>0.606877579878822</v>
      </c>
      <c r="E973">
        <v>217.899580133634</v>
      </c>
      <c r="F973">
        <v>13.592914941751</v>
      </c>
      <c r="G973">
        <v>593.465897861444</v>
      </c>
      <c r="H973">
        <v>0.207095984142812</v>
      </c>
      <c r="I973">
        <v>0.151508130131471</v>
      </c>
      <c r="J973">
        <v>16.9813446682448</v>
      </c>
      <c r="K973">
        <v>2.83291140536497</v>
      </c>
    </row>
    <row r="974" spans="1:11">
      <c r="A974">
        <v>972</v>
      </c>
      <c r="B974">
        <v>48.7696719795701</v>
      </c>
      <c r="C974">
        <v>1825.12217080139</v>
      </c>
      <c r="D974">
        <v>0.606877606787033</v>
      </c>
      <c r="E974">
        <v>217.898892341063</v>
      </c>
      <c r="F974">
        <v>13.5929603709845</v>
      </c>
      <c r="G974">
        <v>593.468406015652</v>
      </c>
      <c r="H974">
        <v>0.207095978349893</v>
      </c>
      <c r="I974">
        <v>0.151508088237257</v>
      </c>
      <c r="J974">
        <v>16.9813429118615</v>
      </c>
      <c r="K974">
        <v>2.83291140536497</v>
      </c>
    </row>
    <row r="975" spans="1:11">
      <c r="A975">
        <v>973</v>
      </c>
      <c r="B975">
        <v>48.7696532608922</v>
      </c>
      <c r="C975">
        <v>1825.12710040284</v>
      </c>
      <c r="D975">
        <v>0.606877586397991</v>
      </c>
      <c r="E975">
        <v>217.899442622037</v>
      </c>
      <c r="F975">
        <v>13.5929236568964</v>
      </c>
      <c r="G975">
        <v>593.466408971071</v>
      </c>
      <c r="H975">
        <v>0.207095990555704</v>
      </c>
      <c r="I975">
        <v>0.151508121724604</v>
      </c>
      <c r="J975">
        <v>16.9813449148276</v>
      </c>
      <c r="K975">
        <v>2.83291140536497</v>
      </c>
    </row>
    <row r="976" spans="1:11">
      <c r="A976">
        <v>974</v>
      </c>
      <c r="B976">
        <v>48.7695685956558</v>
      </c>
      <c r="C976">
        <v>1825.1313403581</v>
      </c>
      <c r="D976">
        <v>0.606877562448228</v>
      </c>
      <c r="E976">
        <v>217.899939577917</v>
      </c>
      <c r="F976">
        <v>13.5928920792302</v>
      </c>
      <c r="G976">
        <v>593.464595855769</v>
      </c>
      <c r="H976">
        <v>0.207095969059667</v>
      </c>
      <c r="I976">
        <v>0.15150815211805</v>
      </c>
      <c r="J976">
        <v>16.9813441628966</v>
      </c>
      <c r="K976">
        <v>2.83291140536497</v>
      </c>
    </row>
    <row r="977" spans="1:11">
      <c r="A977">
        <v>975</v>
      </c>
      <c r="B977">
        <v>48.7697738858784</v>
      </c>
      <c r="C977">
        <v>1825.12545342507</v>
      </c>
      <c r="D977">
        <v>0.606877607444154</v>
      </c>
      <c r="E977">
        <v>217.899219957604</v>
      </c>
      <c r="F977">
        <v>13.5929359230357</v>
      </c>
      <c r="G977">
        <v>593.467340702009</v>
      </c>
      <c r="H977">
        <v>0.207096038948254</v>
      </c>
      <c r="I977">
        <v>0.151508107983117</v>
      </c>
      <c r="J977">
        <v>16.9813483261382</v>
      </c>
      <c r="K977">
        <v>2.83291140536497</v>
      </c>
    </row>
    <row r="978" spans="1:11">
      <c r="A978">
        <v>976</v>
      </c>
      <c r="B978">
        <v>48.769585031621</v>
      </c>
      <c r="C978">
        <v>1825.12810708926</v>
      </c>
      <c r="D978">
        <v>0.60687757530707</v>
      </c>
      <c r="E978">
        <v>217.899577080525</v>
      </c>
      <c r="F978">
        <v>13.5929161594437</v>
      </c>
      <c r="G978">
        <v>593.465888317548</v>
      </c>
      <c r="H978">
        <v>0.207095963187822</v>
      </c>
      <c r="I978">
        <v>0.151508130035824</v>
      </c>
      <c r="J978">
        <v>16.9813430082436</v>
      </c>
      <c r="K978">
        <v>2.83291140536497</v>
      </c>
    </row>
    <row r="979" spans="1:11">
      <c r="A979">
        <v>977</v>
      </c>
      <c r="B979">
        <v>48.7695747100178</v>
      </c>
      <c r="C979">
        <v>1825.12662203546</v>
      </c>
      <c r="D979">
        <v>0.606877579748156</v>
      </c>
      <c r="E979">
        <v>217.899416771044</v>
      </c>
      <c r="F979">
        <v>13.5929272196142</v>
      </c>
      <c r="G979">
        <v>593.466460903601</v>
      </c>
      <c r="H979">
        <v>0.207095952123168</v>
      </c>
      <c r="I979">
        <v>0.151508120311407</v>
      </c>
      <c r="J979">
        <v>16.9813418317298</v>
      </c>
      <c r="K979">
        <v>2.83291140536497</v>
      </c>
    </row>
    <row r="980" spans="1:11">
      <c r="A980">
        <v>978</v>
      </c>
      <c r="B980">
        <v>48.769781639945</v>
      </c>
      <c r="C980">
        <v>1825.13168547968</v>
      </c>
      <c r="D980">
        <v>0.60687758779322</v>
      </c>
      <c r="E980">
        <v>217.899905307426</v>
      </c>
      <c r="F980">
        <v>13.5928895088949</v>
      </c>
      <c r="G980">
        <v>593.464946077752</v>
      </c>
      <c r="H980">
        <v>0.207096068319402</v>
      </c>
      <c r="I980">
        <v>0.151508149670375</v>
      </c>
      <c r="J980">
        <v>16.9813519538708</v>
      </c>
      <c r="K980">
        <v>2.83291140536497</v>
      </c>
    </row>
    <row r="981" spans="1:11">
      <c r="A981">
        <v>979</v>
      </c>
      <c r="B981">
        <v>48.7699635815321</v>
      </c>
      <c r="C981">
        <v>1825.12864179634</v>
      </c>
      <c r="D981">
        <v>0.606877620622617</v>
      </c>
      <c r="E981">
        <v>217.899507613398</v>
      </c>
      <c r="F981">
        <v>13.5929121771334</v>
      </c>
      <c r="G981">
        <v>593.466553685993</v>
      </c>
      <c r="H981">
        <v>0.207096139101282</v>
      </c>
      <c r="I981">
        <v>0.151508125172917</v>
      </c>
      <c r="J981">
        <v>16.9813568050089</v>
      </c>
      <c r="K981">
        <v>2.83291140536497</v>
      </c>
    </row>
    <row r="982" spans="1:11">
      <c r="A982">
        <v>980</v>
      </c>
      <c r="B982">
        <v>48.7697658511138</v>
      </c>
      <c r="C982">
        <v>1825.13051820827</v>
      </c>
      <c r="D982">
        <v>0.606877589006251</v>
      </c>
      <c r="E982">
        <v>217.89978179008</v>
      </c>
      <c r="F982">
        <v>13.5928982022958</v>
      </c>
      <c r="G982">
        <v>593.465355630602</v>
      </c>
      <c r="H982">
        <v>0.207096056263652</v>
      </c>
      <c r="I982">
        <v>0.151508142178699</v>
      </c>
      <c r="J982">
        <v>16.981350762609</v>
      </c>
      <c r="K982">
        <v>2.83291140536497</v>
      </c>
    </row>
    <row r="983" spans="1:11">
      <c r="A983">
        <v>981</v>
      </c>
      <c r="B983">
        <v>48.769896033416</v>
      </c>
      <c r="C983">
        <v>1825.13575369573</v>
      </c>
      <c r="D983">
        <v>0.606877588769194</v>
      </c>
      <c r="E983">
        <v>217.900315547009</v>
      </c>
      <c r="F983">
        <v>13.5928592104302</v>
      </c>
      <c r="G983">
        <v>593.46363086355</v>
      </c>
      <c r="H983">
        <v>0.207096137711178</v>
      </c>
      <c r="I983">
        <v>0.151508174436512</v>
      </c>
      <c r="J983">
        <v>16.9813582284544</v>
      </c>
      <c r="K983">
        <v>2.83291140536497</v>
      </c>
    </row>
    <row r="984" spans="1:11">
      <c r="A984">
        <v>982</v>
      </c>
      <c r="B984">
        <v>48.7698879792809</v>
      </c>
      <c r="C984">
        <v>1825.13554568782</v>
      </c>
      <c r="D984">
        <v>0.606877588973793</v>
      </c>
      <c r="E984">
        <v>217.900295386603</v>
      </c>
      <c r="F984">
        <v>13.5928607595876</v>
      </c>
      <c r="G984">
        <v>593.463704658168</v>
      </c>
      <c r="H984">
        <v>0.207096133058966</v>
      </c>
      <c r="I984">
        <v>0.151508173230083</v>
      </c>
      <c r="J984">
        <v>16.981357823683</v>
      </c>
      <c r="K984">
        <v>2.83291140536497</v>
      </c>
    </row>
    <row r="985" spans="1:11">
      <c r="A985">
        <v>983</v>
      </c>
      <c r="B985">
        <v>48.7699125483464</v>
      </c>
      <c r="C985">
        <v>1825.13031507767</v>
      </c>
      <c r="D985">
        <v>0.606877609604429</v>
      </c>
      <c r="E985">
        <v>217.899709568514</v>
      </c>
      <c r="F985">
        <v>13.5928997151377</v>
      </c>
      <c r="G985">
        <v>593.46578102042</v>
      </c>
      <c r="H985">
        <v>0.207096122736237</v>
      </c>
      <c r="I985">
        <v>0.15150813754097</v>
      </c>
      <c r="J985">
        <v>16.9813558927281</v>
      </c>
      <c r="K985">
        <v>2.83291140536497</v>
      </c>
    </row>
    <row r="986" spans="1:11">
      <c r="A986">
        <v>984</v>
      </c>
      <c r="B986">
        <v>48.7698672742795</v>
      </c>
      <c r="C986">
        <v>1825.13064219131</v>
      </c>
      <c r="D986">
        <v>0.606877601995105</v>
      </c>
      <c r="E986">
        <v>217.899760995479</v>
      </c>
      <c r="F986">
        <v>13.592897278916</v>
      </c>
      <c r="G986">
        <v>593.465538184256</v>
      </c>
      <c r="H986">
        <v>0.20709610338997</v>
      </c>
      <c r="I986">
        <v>0.151508140739967</v>
      </c>
      <c r="J986">
        <v>16.9813544561984</v>
      </c>
      <c r="K986">
        <v>2.83291140536497</v>
      </c>
    </row>
    <row r="987" spans="1:11">
      <c r="A987">
        <v>985</v>
      </c>
      <c r="B987">
        <v>48.7697807592153</v>
      </c>
      <c r="C987">
        <v>1825.13421579445</v>
      </c>
      <c r="D987">
        <v>0.60687757923761</v>
      </c>
      <c r="E987">
        <v>217.900184824054</v>
      </c>
      <c r="F987">
        <v>13.592870664095</v>
      </c>
      <c r="G987">
        <v>593.463948844897</v>
      </c>
      <c r="H987">
        <v>0.207096078553389</v>
      </c>
      <c r="I987">
        <v>0.151508166669417</v>
      </c>
      <c r="J987">
        <v>16.9813532939216</v>
      </c>
      <c r="K987">
        <v>2.83291140536497</v>
      </c>
    </row>
    <row r="988" spans="1:11">
      <c r="A988">
        <v>986</v>
      </c>
      <c r="B988">
        <v>48.769964850793</v>
      </c>
      <c r="C988">
        <v>1825.12999155647</v>
      </c>
      <c r="D988">
        <v>0.60687761634748</v>
      </c>
      <c r="E988">
        <v>217.899656081155</v>
      </c>
      <c r="F988">
        <v>13.5929021246051</v>
      </c>
      <c r="G988">
        <v>593.466019777096</v>
      </c>
      <c r="H988">
        <v>0.207096145422041</v>
      </c>
      <c r="I988">
        <v>0.151508134195388</v>
      </c>
      <c r="J988">
        <v>16.9813575853193</v>
      </c>
      <c r="K988">
        <v>2.83291140536497</v>
      </c>
    </row>
    <row r="989" spans="1:11">
      <c r="A989">
        <v>987</v>
      </c>
      <c r="B989">
        <v>48.7700323065306</v>
      </c>
      <c r="C989">
        <v>1825.13646725778</v>
      </c>
      <c r="D989">
        <v>0.606877604663277</v>
      </c>
      <c r="E989">
        <v>217.900348032144</v>
      </c>
      <c r="F989">
        <v>13.5928538961161</v>
      </c>
      <c r="G989">
        <v>593.463671611574</v>
      </c>
      <c r="H989">
        <v>0.207096203237956</v>
      </c>
      <c r="I989">
        <v>0.151508176184094</v>
      </c>
      <c r="J989">
        <v>16.9813634807904</v>
      </c>
      <c r="K989">
        <v>2.83291140536497</v>
      </c>
    </row>
    <row r="990" spans="1:11">
      <c r="A990">
        <v>988</v>
      </c>
      <c r="B990">
        <v>48.7700015368316</v>
      </c>
      <c r="C990">
        <v>1825.13550812287</v>
      </c>
      <c r="D990">
        <v>0.606877603606221</v>
      </c>
      <c r="E990">
        <v>217.900252492022</v>
      </c>
      <c r="F990">
        <v>13.5928610393559</v>
      </c>
      <c r="G990">
        <v>593.463956236727</v>
      </c>
      <c r="H990">
        <v>0.207096185287416</v>
      </c>
      <c r="I990">
        <v>0.151508170413346</v>
      </c>
      <c r="J990">
        <v>16.9813618750085</v>
      </c>
      <c r="K990">
        <v>2.83291140536497</v>
      </c>
    </row>
    <row r="991" spans="1:11">
      <c r="A991">
        <v>989</v>
      </c>
      <c r="B991">
        <v>48.7700528895658</v>
      </c>
      <c r="C991">
        <v>1825.13642709039</v>
      </c>
      <c r="D991">
        <v>0.606877606374631</v>
      </c>
      <c r="E991">
        <v>217.900336549492</v>
      </c>
      <c r="F991">
        <v>13.592854195266</v>
      </c>
      <c r="G991">
        <v>593.463721076711</v>
      </c>
      <c r="H991">
        <v>0.207096212602032</v>
      </c>
      <c r="I991">
        <v>0.151508175443748</v>
      </c>
      <c r="J991">
        <v>16.9813641969412</v>
      </c>
      <c r="K991">
        <v>2.83291140536497</v>
      </c>
    </row>
    <row r="992" spans="1:11">
      <c r="A992">
        <v>990</v>
      </c>
      <c r="B992">
        <v>48.7699565023521</v>
      </c>
      <c r="C992">
        <v>1825.13447162449</v>
      </c>
      <c r="D992">
        <v>0.606877601822085</v>
      </c>
      <c r="E992">
        <v>217.900153417356</v>
      </c>
      <c r="F992">
        <v>13.5928687587753</v>
      </c>
      <c r="G992">
        <v>593.464264144393</v>
      </c>
      <c r="H992">
        <v>0.207096160244136</v>
      </c>
      <c r="I992">
        <v>0.151508164466786</v>
      </c>
      <c r="J992">
        <v>16.9813597059646</v>
      </c>
      <c r="K992">
        <v>2.83291140536497</v>
      </c>
    </row>
    <row r="993" spans="1:11">
      <c r="A993">
        <v>991</v>
      </c>
      <c r="B993">
        <v>48.7702514491652</v>
      </c>
      <c r="C993">
        <v>1825.14356803462</v>
      </c>
      <c r="D993">
        <v>0.606877608071428</v>
      </c>
      <c r="E993">
        <v>217.901057666619</v>
      </c>
      <c r="F993">
        <v>13.5928010127025</v>
      </c>
      <c r="G993">
        <v>593.461444242555</v>
      </c>
      <c r="H993">
        <v>0.207096333014199</v>
      </c>
      <c r="I993">
        <v>0.151508219004449</v>
      </c>
      <c r="J993">
        <v>16.9813751075628</v>
      </c>
      <c r="K993">
        <v>2.83291140536497</v>
      </c>
    </row>
    <row r="994" spans="1:11">
      <c r="A994">
        <v>992</v>
      </c>
      <c r="B994">
        <v>48.770215611005</v>
      </c>
      <c r="C994">
        <v>1825.14663686867</v>
      </c>
      <c r="D994">
        <v>0.606877593353156</v>
      </c>
      <c r="E994">
        <v>217.901408640132</v>
      </c>
      <c r="F994">
        <v>13.5927781575249</v>
      </c>
      <c r="G994">
        <v>593.460176808435</v>
      </c>
      <c r="H994">
        <v>0.20709632924286</v>
      </c>
      <c r="I994">
        <v>0.151508240421838</v>
      </c>
      <c r="J994">
        <v>16.9813754767716</v>
      </c>
      <c r="K994">
        <v>2.83291140536497</v>
      </c>
    </row>
    <row r="995" spans="1:11">
      <c r="A995">
        <v>993</v>
      </c>
      <c r="B995">
        <v>48.7702990730497</v>
      </c>
      <c r="C995">
        <v>1825.14518250863</v>
      </c>
      <c r="D995">
        <v>0.60687761052041</v>
      </c>
      <c r="E995">
        <v>217.901220000731</v>
      </c>
      <c r="F995">
        <v>13.5927889888787</v>
      </c>
      <c r="G995">
        <v>593.460975173382</v>
      </c>
      <c r="H995">
        <v>0.207096361177579</v>
      </c>
      <c r="I995">
        <v>0.151508228827973</v>
      </c>
      <c r="J995">
        <v>16.9813776562771</v>
      </c>
      <c r="K995">
        <v>2.83291140536497</v>
      </c>
    </row>
    <row r="996" spans="1:11">
      <c r="A996">
        <v>994</v>
      </c>
      <c r="B996">
        <v>48.7703213659496</v>
      </c>
      <c r="C996">
        <v>1825.1439956412</v>
      </c>
      <c r="D996">
        <v>0.606877616871692</v>
      </c>
      <c r="E996">
        <v>217.90108137485</v>
      </c>
      <c r="F996">
        <v>13.5927978280929</v>
      </c>
      <c r="G996">
        <v>593.461479357886</v>
      </c>
      <c r="H996">
        <v>0.207096366540212</v>
      </c>
      <c r="I996">
        <v>0.151508220352123</v>
      </c>
      <c r="J996">
        <v>16.9813778153536</v>
      </c>
      <c r="K996">
        <v>2.83291140536497</v>
      </c>
    </row>
    <row r="997" spans="1:11">
      <c r="A997">
        <v>995</v>
      </c>
      <c r="B997">
        <v>48.7702821528102</v>
      </c>
      <c r="C997">
        <v>1825.14975842606</v>
      </c>
      <c r="D997">
        <v>0.606877593454961</v>
      </c>
      <c r="E997">
        <v>217.901730919213</v>
      </c>
      <c r="F997">
        <v>13.5927549097684</v>
      </c>
      <c r="G997">
        <v>593.459168496093</v>
      </c>
      <c r="H997">
        <v>0.207096372337836</v>
      </c>
      <c r="I997">
        <v>0.15150825994544</v>
      </c>
      <c r="J997">
        <v>16.9813795119068</v>
      </c>
      <c r="K997">
        <v>2.83291140536497</v>
      </c>
    </row>
    <row r="998" spans="1:11">
      <c r="A998">
        <v>996</v>
      </c>
      <c r="B998">
        <v>48.7702740024047</v>
      </c>
      <c r="C998">
        <v>1825.15085290331</v>
      </c>
      <c r="D998">
        <v>0.60687758913367</v>
      </c>
      <c r="E998">
        <v>217.901854543473</v>
      </c>
      <c r="F998">
        <v>13.5927467586827</v>
      </c>
      <c r="G998">
        <v>593.458732257619</v>
      </c>
      <c r="H998">
        <v>0.207096373084233</v>
      </c>
      <c r="I998">
        <v>0.151508267484539</v>
      </c>
      <c r="J998">
        <v>16.9813798071985</v>
      </c>
      <c r="K998">
        <v>2.83291140536497</v>
      </c>
    </row>
    <row r="999" spans="1:11">
      <c r="A999">
        <v>997</v>
      </c>
      <c r="B999">
        <v>48.7703703462377</v>
      </c>
      <c r="C999">
        <v>1825.15384419005</v>
      </c>
      <c r="D999">
        <v>0.606877591735312</v>
      </c>
      <c r="E999">
        <v>217.902151863124</v>
      </c>
      <c r="F999">
        <v>13.5927244812164</v>
      </c>
      <c r="G999">
        <v>593.457772798356</v>
      </c>
      <c r="H999">
        <v>0.207096429953774</v>
      </c>
      <c r="I999">
        <v>0.151508285397692</v>
      </c>
      <c r="J999">
        <v>16.9813848714178</v>
      </c>
      <c r="K999">
        <v>2.83291140536497</v>
      </c>
    </row>
    <row r="1000" spans="1:11">
      <c r="A1000">
        <v>998</v>
      </c>
      <c r="B1000">
        <v>48.7701618732902</v>
      </c>
      <c r="C1000">
        <v>1825.15219261709</v>
      </c>
      <c r="D1000">
        <v>0.606877570296716</v>
      </c>
      <c r="E1000">
        <v>217.902040458528</v>
      </c>
      <c r="F1000">
        <v>13.5927367812188</v>
      </c>
      <c r="G1000">
        <v>593.457947069223</v>
      </c>
      <c r="H1000">
        <v>0.207096327241881</v>
      </c>
      <c r="I1000">
        <v>0.151508278980528</v>
      </c>
      <c r="J1000">
        <v>16.9813765295256</v>
      </c>
      <c r="K1000">
        <v>2.83291140536497</v>
      </c>
    </row>
    <row r="1001" spans="1:11">
      <c r="A1001">
        <v>999</v>
      </c>
      <c r="B1001">
        <v>48.7704661290175</v>
      </c>
      <c r="C1001">
        <v>1825.14825965711</v>
      </c>
      <c r="D1001">
        <v>0.606877623630502</v>
      </c>
      <c r="E1001">
        <v>217.901503311855</v>
      </c>
      <c r="F1001">
        <v>13.5927660718199</v>
      </c>
      <c r="G1001">
        <v>593.460224826027</v>
      </c>
      <c r="H1001">
        <v>0.207096450135889</v>
      </c>
      <c r="I1001">
        <v>0.151508245816855</v>
      </c>
      <c r="J1001">
        <v>16.9813852500084</v>
      </c>
      <c r="K1001">
        <v>2.83291140536497</v>
      </c>
    </row>
    <row r="1002" spans="1:11">
      <c r="A1002">
        <v>1000</v>
      </c>
      <c r="B1002">
        <v>48.7703582101922</v>
      </c>
      <c r="C1002">
        <v>1825.1506445761</v>
      </c>
      <c r="D1002">
        <v>0.606877599753808</v>
      </c>
      <c r="E1002">
        <v>217.901802864653</v>
      </c>
      <c r="F1002">
        <v>13.5927483101924</v>
      </c>
      <c r="G1002">
        <v>593.458990953859</v>
      </c>
      <c r="H1002">
        <v>0.207096410994721</v>
      </c>
      <c r="I1002">
        <v>0.151508264189388</v>
      </c>
      <c r="J1002">
        <v>16.9813827075606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16.2966067203261</v>
      </c>
    </row>
    <row r="2" spans="1:6">
      <c r="B2" t="s">
        <v>32</v>
      </c>
      <c r="C2">
        <v>15.5342582758684</v>
      </c>
    </row>
    <row r="3" spans="1:6">
      <c r="B3" t="s">
        <v>33</v>
      </c>
      <c r="C3">
        <v>8.08698127344577</v>
      </c>
    </row>
    <row r="4" spans="1:6">
      <c r="B4" t="s">
        <v>34</v>
      </c>
      <c r="C4">
        <v>7.47341264052383</v>
      </c>
    </row>
    <row r="5" spans="1:6">
      <c r="B5" t="s">
        <v>35</v>
      </c>
      <c r="C5">
        <v>57.6101142146422</v>
      </c>
    </row>
    <row r="6" spans="1:6">
      <c r="B6" t="s">
        <v>36</v>
      </c>
      <c r="C6">
        <v>34.5641543075346</v>
      </c>
    </row>
    <row r="7" spans="1:6">
      <c r="B7" t="s">
        <v>37</v>
      </c>
      <c r="C7">
        <v>0.599966772826668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7.00019594773785</v>
      </c>
      <c r="E9">
        <v>8.08698127344577</v>
      </c>
      <c r="F9">
        <v>1.77635683940025e-15</v>
      </c>
    </row>
    <row r="10" spans="1:6">
      <c r="B10" t="s">
        <v>40</v>
      </c>
      <c r="C10">
        <v>0</v>
      </c>
      <c r="D10">
        <v>7.03586928475768</v>
      </c>
      <c r="E10">
        <v>7.97143698733955</v>
      </c>
      <c r="F10">
        <v>0.152533330380874</v>
      </c>
    </row>
    <row r="11" spans="1:6">
      <c r="B11" t="s">
        <v>41</v>
      </c>
      <c r="C11">
        <v>0</v>
      </c>
      <c r="D11">
        <v>0.0356733370198268</v>
      </c>
      <c r="E11">
        <v>6.88465166163164</v>
      </c>
      <c r="F11">
        <v>8.23951460382664</v>
      </c>
    </row>
    <row r="12" spans="1:6">
      <c r="B12" t="s">
        <v>42</v>
      </c>
      <c r="C12">
        <v>0</v>
      </c>
      <c r="D12">
        <v>0.865612978568844</v>
      </c>
      <c r="E12">
        <v>1</v>
      </c>
      <c r="F12">
        <v>2.19656356226897e-16</v>
      </c>
    </row>
    <row r="15" spans="1:6">
      <c r="A15" t="s">
        <v>48</v>
      </c>
      <c r="B15" t="s">
        <v>49</v>
      </c>
      <c r="C15">
        <v>16.2831526719318</v>
      </c>
    </row>
    <row r="16" spans="1:6">
      <c r="B16" t="s">
        <v>50</v>
      </c>
      <c r="C16">
        <v>15.5315180712478</v>
      </c>
    </row>
    <row r="17" spans="1:6">
      <c r="B17" t="s">
        <v>51</v>
      </c>
      <c r="C17">
        <v>8.10736871677552</v>
      </c>
    </row>
    <row r="18" spans="1:6">
      <c r="B18" t="s">
        <v>52</v>
      </c>
      <c r="C18">
        <v>7.46856022378712</v>
      </c>
    </row>
    <row r="19" spans="1:6">
      <c r="B19" t="s">
        <v>53</v>
      </c>
      <c r="C19">
        <v>57.7553504776008</v>
      </c>
    </row>
    <row r="20" spans="1:6">
      <c r="B20" t="s">
        <v>54</v>
      </c>
      <c r="C20">
        <v>34.6308257549765</v>
      </c>
    </row>
    <row r="21" spans="1:6">
      <c r="B21" t="s">
        <v>55</v>
      </c>
      <c r="C21">
        <v>0.599612424971905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7.00919893506379</v>
      </c>
      <c r="E23">
        <v>8.10736871677552</v>
      </c>
      <c r="F23">
        <v>0</v>
      </c>
    </row>
    <row r="24" spans="1:6">
      <c r="B24" t="s">
        <v>40</v>
      </c>
      <c r="C24">
        <v>0</v>
      </c>
      <c r="D24">
        <v>7.04328889559639</v>
      </c>
      <c r="E24">
        <v>7.99691915312664</v>
      </c>
      <c r="F24">
        <v>0.145806597612713</v>
      </c>
    </row>
    <row r="25" spans="1:6">
      <c r="B25" t="s">
        <v>41</v>
      </c>
      <c r="C25">
        <v>0</v>
      </c>
      <c r="D25">
        <v>0.0340899605325964</v>
      </c>
      <c r="E25">
        <v>6.89874937141491</v>
      </c>
      <c r="F25">
        <v>8.25317531438823</v>
      </c>
    </row>
    <row r="26" spans="1:6">
      <c r="B26" t="s">
        <v>42</v>
      </c>
      <c r="C26">
        <v>0</v>
      </c>
      <c r="D26">
        <v>0.864546708053449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16.279851701561</v>
      </c>
    </row>
    <row r="30" spans="1:6">
      <c r="B30" t="s">
        <v>62</v>
      </c>
      <c r="C30">
        <v>15.5300021289456</v>
      </c>
    </row>
    <row r="31" spans="1:6">
      <c r="B31" t="s">
        <v>63</v>
      </c>
      <c r="C31">
        <v>8.12058989024596</v>
      </c>
    </row>
    <row r="32" spans="1:6">
      <c r="B32" t="s">
        <v>64</v>
      </c>
      <c r="C32">
        <v>7.46777506112686</v>
      </c>
    </row>
    <row r="33" spans="1:6">
      <c r="B33" t="s">
        <v>65</v>
      </c>
      <c r="C33">
        <v>57.8495355990855</v>
      </c>
    </row>
    <row r="34" spans="1:6">
      <c r="B34" t="s">
        <v>66</v>
      </c>
      <c r="C34">
        <v>34.6700182145074</v>
      </c>
    </row>
    <row r="35" spans="1:6">
      <c r="B35" t="s">
        <v>67</v>
      </c>
      <c r="C35">
        <v>0.599313682564039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7.01333103363279</v>
      </c>
      <c r="E37">
        <v>8.12058989024596</v>
      </c>
      <c r="F37">
        <v>0</v>
      </c>
    </row>
    <row r="38" spans="1:6">
      <c r="B38" t="s">
        <v>40</v>
      </c>
      <c r="C38">
        <v>0</v>
      </c>
      <c r="D38">
        <v>7.04606625239268</v>
      </c>
      <c r="E38">
        <v>8.01450742644623</v>
      </c>
      <c r="F38">
        <v>0.140047517111826</v>
      </c>
    </row>
    <row r="39" spans="1:6">
      <c r="B39" t="s">
        <v>41</v>
      </c>
      <c r="C39">
        <v>0</v>
      </c>
      <c r="D39">
        <v>0.0327352187598922</v>
      </c>
      <c r="E39">
        <v>6.90724856983306</v>
      </c>
      <c r="F39">
        <v>8.26063740735779</v>
      </c>
    </row>
    <row r="40" spans="1:6">
      <c r="B40" t="s">
        <v>42</v>
      </c>
      <c r="C40">
        <v>0</v>
      </c>
      <c r="D40">
        <v>0.863647977354065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16.2538739630007</v>
      </c>
    </row>
    <row r="44" spans="1:6">
      <c r="B44" t="s">
        <v>74</v>
      </c>
      <c r="C44">
        <v>15.5264186793116</v>
      </c>
    </row>
    <row r="45" spans="1:6">
      <c r="B45" t="s">
        <v>75</v>
      </c>
      <c r="C45">
        <v>8.14335804318849</v>
      </c>
    </row>
    <row r="46" spans="1:6">
      <c r="B46" t="s">
        <v>76</v>
      </c>
      <c r="C46">
        <v>7.45757953124822</v>
      </c>
    </row>
    <row r="47" spans="1:6">
      <c r="B47" t="s">
        <v>77</v>
      </c>
      <c r="C47">
        <v>58.011731583857</v>
      </c>
    </row>
    <row r="48" spans="1:6">
      <c r="B48" t="s">
        <v>78</v>
      </c>
      <c r="C48">
        <v>34.7526085970405</v>
      </c>
    </row>
    <row r="49" spans="1:6">
      <c r="B49" t="s">
        <v>79</v>
      </c>
      <c r="C49">
        <v>0.599061735414758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7.02682437157664</v>
      </c>
      <c r="E51">
        <v>8.14335804318849</v>
      </c>
      <c r="F51">
        <v>-1.77635683940025e-15</v>
      </c>
    </row>
    <row r="52" spans="1:6">
      <c r="B52" t="s">
        <v>40</v>
      </c>
      <c r="C52">
        <v>0</v>
      </c>
      <c r="D52">
        <v>7.05846106790702</v>
      </c>
      <c r="E52">
        <v>8.04080293794905</v>
      </c>
      <c r="F52">
        <v>0.13537663397503</v>
      </c>
    </row>
    <row r="53" spans="1:6">
      <c r="B53" t="s">
        <v>41</v>
      </c>
      <c r="C53">
        <v>0</v>
      </c>
      <c r="D53">
        <v>0.0316366963303779</v>
      </c>
      <c r="E53">
        <v>6.9242692663372</v>
      </c>
      <c r="F53">
        <v>8.27873467716352</v>
      </c>
    </row>
    <row r="54" spans="1:6">
      <c r="B54" t="s">
        <v>42</v>
      </c>
      <c r="C54">
        <v>0</v>
      </c>
      <c r="D54">
        <v>0.862890263980745</v>
      </c>
      <c r="E54">
        <v>1</v>
      </c>
      <c r="F54">
        <v>-2.18135667126424e-16</v>
      </c>
    </row>
    <row r="57" spans="1:6">
      <c r="A57" t="s">
        <v>84</v>
      </c>
      <c r="B57" t="s">
        <v>85</v>
      </c>
      <c r="C57">
        <v>16.2317837225711</v>
      </c>
    </row>
    <row r="58" spans="1:6">
      <c r="B58" t="s">
        <v>86</v>
      </c>
      <c r="C58">
        <v>15.5233737772988</v>
      </c>
    </row>
    <row r="59" spans="1:6">
      <c r="B59" t="s">
        <v>87</v>
      </c>
      <c r="C59">
        <v>8.16268997324405</v>
      </c>
    </row>
    <row r="60" spans="1:6">
      <c r="B60" t="s">
        <v>88</v>
      </c>
      <c r="C60">
        <v>7.44890493072892</v>
      </c>
    </row>
    <row r="61" spans="1:6">
      <c r="B61" t="s">
        <v>89</v>
      </c>
      <c r="C61">
        <v>58.1494485713005</v>
      </c>
    </row>
    <row r="62" spans="1:6">
      <c r="B62" t="s">
        <v>90</v>
      </c>
      <c r="C62">
        <v>34.8227846751192</v>
      </c>
    </row>
    <row r="63" spans="1:6">
      <c r="B63" t="s">
        <v>91</v>
      </c>
      <c r="C63">
        <v>0.598849783285922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7.03830461943065</v>
      </c>
      <c r="E65">
        <v>8.16268997324405</v>
      </c>
      <c r="F65">
        <v>0</v>
      </c>
    </row>
    <row r="66" spans="1:6">
      <c r="B66" t="s">
        <v>40</v>
      </c>
      <c r="C66">
        <v>0</v>
      </c>
      <c r="D66">
        <v>7.06901495063782</v>
      </c>
      <c r="E66">
        <v>8.06311109904679</v>
      </c>
      <c r="F66">
        <v>0.131436156208573</v>
      </c>
    </row>
    <row r="67" spans="1:6">
      <c r="B67" t="s">
        <v>41</v>
      </c>
      <c r="C67">
        <v>0</v>
      </c>
      <c r="D67">
        <v>0.0307103312071766</v>
      </c>
      <c r="E67">
        <v>6.93872574523338</v>
      </c>
      <c r="F67">
        <v>8.29412612945262</v>
      </c>
    </row>
    <row r="68" spans="1:6">
      <c r="B68" t="s">
        <v>42</v>
      </c>
      <c r="C68">
        <v>0</v>
      </c>
      <c r="D68">
        <v>0.862253085992614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16.2191841135682</v>
      </c>
    </row>
    <row r="72" spans="1:6">
      <c r="B72" t="s">
        <v>98</v>
      </c>
      <c r="C72">
        <v>15.5214107641506</v>
      </c>
    </row>
    <row r="73" spans="1:6">
      <c r="B73" t="s">
        <v>99</v>
      </c>
      <c r="C73">
        <v>8.17593234762183</v>
      </c>
    </row>
    <row r="74" spans="1:6">
      <c r="B74" t="s">
        <v>100</v>
      </c>
      <c r="C74">
        <v>7.44406420346289</v>
      </c>
    </row>
    <row r="75" spans="1:6">
      <c r="B75" t="s">
        <v>101</v>
      </c>
      <c r="C75">
        <v>58.2437847240108</v>
      </c>
    </row>
    <row r="76" spans="1:6">
      <c r="B76" t="s">
        <v>102</v>
      </c>
      <c r="C76">
        <v>34.8689547324486</v>
      </c>
    </row>
    <row r="77" spans="1:6">
      <c r="B77" t="s">
        <v>103</v>
      </c>
      <c r="C77">
        <v>0.598672543305278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7.04536870299992</v>
      </c>
      <c r="E79">
        <v>8.17593234762183</v>
      </c>
      <c r="F79">
        <v>1.77635683940025e-15</v>
      </c>
    </row>
    <row r="80" spans="1:6">
      <c r="B80" t="s">
        <v>40</v>
      </c>
      <c r="C80">
        <v>0</v>
      </c>
      <c r="D80">
        <v>7.07529215830386</v>
      </c>
      <c r="E80">
        <v>8.07888662401632</v>
      </c>
      <c r="F80">
        <v>0.128087599433325</v>
      </c>
    </row>
    <row r="81" spans="1:6">
      <c r="B81" t="s">
        <v>41</v>
      </c>
      <c r="C81">
        <v>0</v>
      </c>
      <c r="D81">
        <v>0.0299234553039363</v>
      </c>
      <c r="E81">
        <v>6.94832297939441</v>
      </c>
      <c r="F81">
        <v>8.30401994705515</v>
      </c>
    </row>
    <row r="82" spans="1:6">
      <c r="B82" t="s">
        <v>42</v>
      </c>
      <c r="C82">
        <v>0</v>
      </c>
      <c r="D82">
        <v>0.861720523537507</v>
      </c>
      <c r="E82">
        <v>1</v>
      </c>
      <c r="F82">
        <v>2.17266577544144e-16</v>
      </c>
    </row>
    <row r="85" spans="1:6">
      <c r="A85" t="s">
        <v>108</v>
      </c>
      <c r="B85" t="s">
        <v>109</v>
      </c>
      <c r="C85">
        <v>16.1829460532796</v>
      </c>
    </row>
    <row r="86" spans="1:6">
      <c r="B86" t="s">
        <v>110</v>
      </c>
      <c r="C86">
        <v>15.5171986895388</v>
      </c>
    </row>
    <row r="87" spans="1:6">
      <c r="B87" t="s">
        <v>111</v>
      </c>
      <c r="C87">
        <v>8.19995682749775</v>
      </c>
    </row>
    <row r="88" spans="1:6">
      <c r="B88" t="s">
        <v>112</v>
      </c>
      <c r="C88">
        <v>7.42944828665305</v>
      </c>
    </row>
    <row r="89" spans="1:6">
      <c r="B89" t="s">
        <v>113</v>
      </c>
      <c r="C89">
        <v>58.4149305425554</v>
      </c>
    </row>
    <row r="90" spans="1:6">
      <c r="B90" t="s">
        <v>114</v>
      </c>
      <c r="C90">
        <v>34.9628489282305</v>
      </c>
    </row>
    <row r="91" spans="1:6">
      <c r="B91" t="s">
        <v>115</v>
      </c>
      <c r="C91">
        <v>0.598525900886931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7.06246021691385</v>
      </c>
      <c r="E93">
        <v>8.19995682749775</v>
      </c>
      <c r="F93">
        <v>-1.77635683940025e-15</v>
      </c>
    </row>
    <row r="94" spans="1:6">
      <c r="B94" t="s">
        <v>40</v>
      </c>
      <c r="C94">
        <v>0</v>
      </c>
      <c r="D94">
        <v>7.09177933771335</v>
      </c>
      <c r="E94">
        <v>8.1048413035507</v>
      </c>
      <c r="F94">
        <v>0.12551626168412</v>
      </c>
    </row>
    <row r="95" spans="1:6">
      <c r="B95" t="s">
        <v>41</v>
      </c>
      <c r="C95">
        <v>0</v>
      </c>
      <c r="D95">
        <v>0.0293191207995027</v>
      </c>
      <c r="E95">
        <v>6.9673446929668</v>
      </c>
      <c r="F95">
        <v>8.32547308918187</v>
      </c>
    </row>
    <row r="96" spans="1:6">
      <c r="B96" t="s">
        <v>42</v>
      </c>
      <c r="C96">
        <v>0</v>
      </c>
      <c r="D96">
        <v>0.861280170796825</v>
      </c>
      <c r="E96">
        <v>1</v>
      </c>
      <c r="F96">
        <v>-2.16630023397613e-16</v>
      </c>
    </row>
    <row r="99" spans="1:6">
      <c r="A99" t="s">
        <v>120</v>
      </c>
      <c r="B99" t="s">
        <v>121</v>
      </c>
      <c r="C99">
        <v>16.1555783761806</v>
      </c>
    </row>
    <row r="100" spans="1:6">
      <c r="B100" t="s">
        <v>122</v>
      </c>
      <c r="C100">
        <v>15.5139750202856</v>
      </c>
    </row>
    <row r="101" spans="1:6">
      <c r="B101" t="s">
        <v>123</v>
      </c>
      <c r="C101">
        <v>8.21849409079046</v>
      </c>
    </row>
    <row r="102" spans="1:6">
      <c r="B102" t="s">
        <v>124</v>
      </c>
      <c r="C102">
        <v>7.41842519073285</v>
      </c>
    </row>
    <row r="103" spans="1:6">
      <c r="B103" t="s">
        <v>125</v>
      </c>
      <c r="C103">
        <v>58.5469864753454</v>
      </c>
    </row>
    <row r="104" spans="1:6">
      <c r="B104" t="s">
        <v>126</v>
      </c>
      <c r="C104">
        <v>35.0349065958791</v>
      </c>
    </row>
    <row r="105" spans="1:6">
      <c r="B105" t="s">
        <v>127</v>
      </c>
      <c r="C105">
        <v>0.598406659421021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7.07548552761154</v>
      </c>
      <c r="E107">
        <v>8.21849409079046</v>
      </c>
      <c r="F107">
        <v>0</v>
      </c>
    </row>
    <row r="108" spans="1:6">
      <c r="B108" t="s">
        <v>40</v>
      </c>
      <c r="C108">
        <v>0</v>
      </c>
      <c r="D108">
        <v>7.10430874259457</v>
      </c>
      <c r="E108">
        <v>8.12496478618725</v>
      </c>
      <c r="F108">
        <v>0.123405651321058</v>
      </c>
    </row>
    <row r="109" spans="1:6">
      <c r="B109" t="s">
        <v>41</v>
      </c>
      <c r="C109">
        <v>0</v>
      </c>
      <c r="D109">
        <v>0.0288232149830364</v>
      </c>
      <c r="E109">
        <v>6.98195622300833</v>
      </c>
      <c r="F109">
        <v>8.34189974211152</v>
      </c>
    </row>
    <row r="110" spans="1:6">
      <c r="B110" t="s">
        <v>42</v>
      </c>
      <c r="C110">
        <v>0</v>
      </c>
      <c r="D110">
        <v>0.860922384252881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16.1342250054858</v>
      </c>
    </row>
    <row r="114" spans="1:6">
      <c r="B114" t="s">
        <v>134</v>
      </c>
      <c r="C114">
        <v>15.5114506362884</v>
      </c>
    </row>
    <row r="115" spans="1:6">
      <c r="B115" t="s">
        <v>135</v>
      </c>
      <c r="C115">
        <v>8.23303801993486</v>
      </c>
    </row>
    <row r="116" spans="1:6">
      <c r="B116" t="s">
        <v>136</v>
      </c>
      <c r="C116">
        <v>7.40982571188249</v>
      </c>
    </row>
    <row r="117" spans="1:6">
      <c r="B117" t="s">
        <v>137</v>
      </c>
      <c r="C117">
        <v>58.6505946562979</v>
      </c>
    </row>
    <row r="118" spans="1:6">
      <c r="B118" t="s">
        <v>138</v>
      </c>
      <c r="C118">
        <v>35.0913756768755</v>
      </c>
    </row>
    <row r="119" spans="1:6">
      <c r="B119" t="s">
        <v>139</v>
      </c>
      <c r="C119">
        <v>0.598312359533892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7.08567969872314</v>
      </c>
      <c r="E121">
        <v>8.23303801993486</v>
      </c>
      <c r="F121">
        <v>-1.77635683940025e-15</v>
      </c>
    </row>
    <row r="122" spans="1:6">
      <c r="B122" t="s">
        <v>40</v>
      </c>
      <c r="C122">
        <v>0</v>
      </c>
      <c r="D122">
        <v>7.11411058438105</v>
      </c>
      <c r="E122">
        <v>8.14076436638316</v>
      </c>
      <c r="F122">
        <v>0.121735530160901</v>
      </c>
    </row>
    <row r="123" spans="1:6">
      <c r="B123" t="s">
        <v>41</v>
      </c>
      <c r="C123">
        <v>0</v>
      </c>
      <c r="D123">
        <v>0.028430885657916</v>
      </c>
      <c r="E123">
        <v>6.99340604517143</v>
      </c>
      <c r="F123">
        <v>8.35477355009577</v>
      </c>
    </row>
    <row r="124" spans="1:6">
      <c r="B124" t="s">
        <v>42</v>
      </c>
      <c r="C124">
        <v>0</v>
      </c>
      <c r="D124">
        <v>0.860639739737191</v>
      </c>
      <c r="E124">
        <v>1</v>
      </c>
      <c r="F124">
        <v>-2.15759581712014e-16</v>
      </c>
    </row>
    <row r="127" spans="1:6">
      <c r="A127" t="s">
        <v>144</v>
      </c>
      <c r="B127" t="s">
        <v>145</v>
      </c>
      <c r="C127">
        <v>16.1114736089284</v>
      </c>
    </row>
    <row r="128" spans="1:6">
      <c r="B128" t="s">
        <v>146</v>
      </c>
      <c r="C128">
        <v>15.5088727746346</v>
      </c>
    </row>
    <row r="129" spans="1:6">
      <c r="B129" t="s">
        <v>147</v>
      </c>
      <c r="C129">
        <v>8.24742127215911</v>
      </c>
    </row>
    <row r="130" spans="1:6">
      <c r="B130" t="s">
        <v>148</v>
      </c>
      <c r="C130">
        <v>7.40060678849651</v>
      </c>
    </row>
    <row r="131" spans="1:6">
      <c r="B131" t="s">
        <v>149</v>
      </c>
      <c r="C131">
        <v>58.7530582054763</v>
      </c>
    </row>
    <row r="132" spans="1:6">
      <c r="B132" t="s">
        <v>150</v>
      </c>
      <c r="C132">
        <v>35.1484970222833</v>
      </c>
    </row>
    <row r="133" spans="1:6">
      <c r="B133" t="s">
        <v>151</v>
      </c>
      <c r="C133">
        <v>0.598241148560453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7.09630097556545</v>
      </c>
      <c r="E135">
        <v>8.24742127215911</v>
      </c>
      <c r="F135">
        <v>-1.77635683940025e-15</v>
      </c>
    </row>
    <row r="136" spans="1:6">
      <c r="B136" t="s">
        <v>40</v>
      </c>
      <c r="C136">
        <v>0</v>
      </c>
      <c r="D136">
        <v>7.12444837377786</v>
      </c>
      <c r="E136">
        <v>8.15605100247416</v>
      </c>
      <c r="F136">
        <v>0.1205288444766</v>
      </c>
    </row>
    <row r="137" spans="1:6">
      <c r="B137" t="s">
        <v>41</v>
      </c>
      <c r="C137">
        <v>0</v>
      </c>
      <c r="D137">
        <v>0.0281473982124092</v>
      </c>
      <c r="E137">
        <v>7.0049307058805</v>
      </c>
      <c r="F137">
        <v>8.36795011663571</v>
      </c>
    </row>
    <row r="138" spans="1:6">
      <c r="B138" t="s">
        <v>42</v>
      </c>
      <c r="C138">
        <v>0</v>
      </c>
      <c r="D138">
        <v>0.860426640205769</v>
      </c>
      <c r="E138">
        <v>1</v>
      </c>
      <c r="F138">
        <v>-2.15383303554132e-16</v>
      </c>
    </row>
    <row r="141" spans="1:6">
      <c r="A141" t="s">
        <v>156</v>
      </c>
      <c r="B141" t="s">
        <v>157</v>
      </c>
      <c r="C141">
        <v>16.0907705028342</v>
      </c>
    </row>
    <row r="142" spans="1:6">
      <c r="B142" t="s">
        <v>158</v>
      </c>
      <c r="C142">
        <v>15.5065849463622</v>
      </c>
    </row>
    <row r="143" spans="1:6">
      <c r="B143" t="s">
        <v>159</v>
      </c>
      <c r="C143">
        <v>8.25993004018947</v>
      </c>
    </row>
    <row r="144" spans="1:6">
      <c r="B144" t="s">
        <v>160</v>
      </c>
      <c r="C144">
        <v>7.39218754806583</v>
      </c>
    </row>
    <row r="145" spans="1:6">
      <c r="B145" t="s">
        <v>161</v>
      </c>
      <c r="C145">
        <v>58.8421682863021</v>
      </c>
    </row>
    <row r="146" spans="1:6">
      <c r="B146" t="s">
        <v>162</v>
      </c>
      <c r="C146">
        <v>35.1988959298523</v>
      </c>
    </row>
    <row r="147" spans="1:6">
      <c r="B147" t="s">
        <v>163</v>
      </c>
      <c r="C147">
        <v>0.598191687270747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7.10584464721819</v>
      </c>
      <c r="E149">
        <v>8.25993004018947</v>
      </c>
      <c r="F149">
        <v>0</v>
      </c>
    </row>
    <row r="150" spans="1:6">
      <c r="B150" t="s">
        <v>40</v>
      </c>
      <c r="C150">
        <v>0</v>
      </c>
      <c r="D150">
        <v>7.13380558470628</v>
      </c>
      <c r="E150">
        <v>8.16915085921088</v>
      </c>
      <c r="F150">
        <v>0.119735289092323</v>
      </c>
    </row>
    <row r="151" spans="1:6">
      <c r="B151" t="s">
        <v>41</v>
      </c>
      <c r="C151">
        <v>0</v>
      </c>
      <c r="D151">
        <v>0.0279609374880902</v>
      </c>
      <c r="E151">
        <v>7.0150654662396</v>
      </c>
      <c r="F151">
        <v>8.37966532928179</v>
      </c>
    </row>
    <row r="152" spans="1:6">
      <c r="B152" t="s">
        <v>42</v>
      </c>
      <c r="C152">
        <v>0</v>
      </c>
      <c r="D152">
        <v>0.860279035372459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16.0821921405496</v>
      </c>
    </row>
    <row r="156" spans="1:6">
      <c r="B156" t="s">
        <v>170</v>
      </c>
      <c r="C156">
        <v>15.5056094770906</v>
      </c>
    </row>
    <row r="157" spans="1:6">
      <c r="B157" t="s">
        <v>171</v>
      </c>
      <c r="C157">
        <v>8.26540559960246</v>
      </c>
    </row>
    <row r="158" spans="1:6">
      <c r="B158" t="s">
        <v>172</v>
      </c>
      <c r="C158">
        <v>7.38871140175774</v>
      </c>
    </row>
    <row r="159" spans="1:6">
      <c r="B159" t="s">
        <v>173</v>
      </c>
      <c r="C159">
        <v>58.8811751285966</v>
      </c>
    </row>
    <row r="160" spans="1:6">
      <c r="B160" t="s">
        <v>174</v>
      </c>
      <c r="C160">
        <v>35.2205453737985</v>
      </c>
    </row>
    <row r="161" spans="1:6">
      <c r="B161" t="s">
        <v>175</v>
      </c>
      <c r="C161">
        <v>0.598163085177508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7.10985418206959</v>
      </c>
      <c r="E163">
        <v>8.26540559960246</v>
      </c>
      <c r="F163">
        <v>0</v>
      </c>
    </row>
    <row r="164" spans="1:6">
      <c r="B164" t="s">
        <v>40</v>
      </c>
      <c r="C164">
        <v>0</v>
      </c>
      <c r="D164">
        <v>7.13770450124431</v>
      </c>
      <c r="E164">
        <v>8.17497928838776</v>
      </c>
      <c r="F164">
        <v>0.119264331503998</v>
      </c>
    </row>
    <row r="165" spans="1:6">
      <c r="B165" t="s">
        <v>41</v>
      </c>
      <c r="C165">
        <v>0</v>
      </c>
      <c r="D165">
        <v>0.0278503191747178</v>
      </c>
      <c r="E165">
        <v>7.01942787085489</v>
      </c>
      <c r="F165">
        <v>8.38466993110646</v>
      </c>
    </row>
    <row r="166" spans="1:6">
      <c r="B166" t="s">
        <v>42</v>
      </c>
      <c r="C166">
        <v>0</v>
      </c>
      <c r="D166">
        <v>0.860194227178828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16.0834316438138</v>
      </c>
    </row>
    <row r="170" spans="1:6">
      <c r="B170" t="s">
        <v>182</v>
      </c>
      <c r="C170">
        <v>15.5057138050254</v>
      </c>
    </row>
    <row r="171" spans="1:6">
      <c r="B171" t="s">
        <v>183</v>
      </c>
      <c r="C171">
        <v>8.26502913382271</v>
      </c>
    </row>
    <row r="172" spans="1:6">
      <c r="B172" t="s">
        <v>184</v>
      </c>
      <c r="C172">
        <v>7.38923115442815</v>
      </c>
    </row>
    <row r="173" spans="1:6">
      <c r="B173" t="s">
        <v>185</v>
      </c>
      <c r="C173">
        <v>58.8784932580894</v>
      </c>
    </row>
    <row r="174" spans="1:6">
      <c r="B174" t="s">
        <v>186</v>
      </c>
      <c r="C174">
        <v>35.2184568166047</v>
      </c>
    </row>
    <row r="175" spans="1:6">
      <c r="B175" t="s">
        <v>187</v>
      </c>
      <c r="C175">
        <v>0.598154858722816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7.10933625914708</v>
      </c>
      <c r="E177">
        <v>8.26502913382271</v>
      </c>
      <c r="F177">
        <v>0</v>
      </c>
    </row>
    <row r="178" spans="1:6">
      <c r="B178" t="s">
        <v>40</v>
      </c>
      <c r="C178">
        <v>0</v>
      </c>
      <c r="D178">
        <v>7.13715385931363</v>
      </c>
      <c r="E178">
        <v>8.1747093585027</v>
      </c>
      <c r="F178">
        <v>0.119124877662887</v>
      </c>
    </row>
    <row r="179" spans="1:6">
      <c r="B179" t="s">
        <v>41</v>
      </c>
      <c r="C179">
        <v>0</v>
      </c>
      <c r="D179">
        <v>0.0278176001665535</v>
      </c>
      <c r="E179">
        <v>7.01901648382707</v>
      </c>
      <c r="F179">
        <v>8.38415401148559</v>
      </c>
    </row>
    <row r="180" spans="1:6">
      <c r="B180" t="s">
        <v>42</v>
      </c>
      <c r="C180">
        <v>0</v>
      </c>
      <c r="D180">
        <v>0.860170743990941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16.0704670052126</v>
      </c>
    </row>
    <row r="184" spans="1:6">
      <c r="B184" t="s">
        <v>194</v>
      </c>
      <c r="C184">
        <v>15.5044566241749</v>
      </c>
    </row>
    <row r="185" spans="1:6">
      <c r="B185" t="s">
        <v>195</v>
      </c>
      <c r="C185">
        <v>8.27115247128031</v>
      </c>
    </row>
    <row r="186" spans="1:6">
      <c r="B186" t="s">
        <v>196</v>
      </c>
      <c r="C186">
        <v>7.38387346805149</v>
      </c>
    </row>
    <row r="187" spans="1:6">
      <c r="B187" t="s">
        <v>197</v>
      </c>
      <c r="C187">
        <v>58.9221147477874</v>
      </c>
    </row>
    <row r="188" spans="1:6">
      <c r="B188" t="s">
        <v>198</v>
      </c>
      <c r="C188">
        <v>35.2452592388097</v>
      </c>
    </row>
    <row r="189" spans="1:6">
      <c r="B189" t="s">
        <v>199</v>
      </c>
      <c r="C189">
        <v>0.598166908802831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7.11491378218118</v>
      </c>
      <c r="E191">
        <v>8.27115247128031</v>
      </c>
      <c r="F191">
        <v>-1.77635683940025e-15</v>
      </c>
    </row>
    <row r="192" spans="1:6">
      <c r="B192" t="s">
        <v>40</v>
      </c>
      <c r="C192">
        <v>0</v>
      </c>
      <c r="D192">
        <v>7.14281771130384</v>
      </c>
      <c r="E192">
        <v>8.18054605587075</v>
      </c>
      <c r="F192">
        <v>0.119493163324572</v>
      </c>
    </row>
    <row r="193" spans="1:6">
      <c r="B193" t="s">
        <v>41</v>
      </c>
      <c r="C193">
        <v>0</v>
      </c>
      <c r="D193">
        <v>0.0279039291226584</v>
      </c>
      <c r="E193">
        <v>7.02430736677162</v>
      </c>
      <c r="F193">
        <v>8.39064563460489</v>
      </c>
    </row>
    <row r="194" spans="1:6">
      <c r="B194" t="s">
        <v>42</v>
      </c>
      <c r="C194">
        <v>0</v>
      </c>
      <c r="D194">
        <v>0.860208272896201</v>
      </c>
      <c r="E194">
        <v>1</v>
      </c>
      <c r="F194">
        <v>-2.14765335975639e-16</v>
      </c>
    </row>
    <row r="197" spans="1:6">
      <c r="A197" t="s">
        <v>204</v>
      </c>
      <c r="B197" t="s">
        <v>205</v>
      </c>
      <c r="C197">
        <v>16.0453758656711</v>
      </c>
    </row>
    <row r="198" spans="1:6">
      <c r="B198" t="s">
        <v>206</v>
      </c>
      <c r="C198">
        <v>15.502044905854</v>
      </c>
    </row>
    <row r="199" spans="1:6">
      <c r="B199" t="s">
        <v>207</v>
      </c>
      <c r="C199">
        <v>8.28272483135123</v>
      </c>
    </row>
    <row r="200" spans="1:6">
      <c r="B200" t="s">
        <v>208</v>
      </c>
      <c r="C200">
        <v>7.37349182634653</v>
      </c>
    </row>
    <row r="201" spans="1:6">
      <c r="B201" t="s">
        <v>209</v>
      </c>
      <c r="C201">
        <v>59.0045540366735</v>
      </c>
    </row>
    <row r="202" spans="1:6">
      <c r="B202" t="s">
        <v>210</v>
      </c>
      <c r="C202">
        <v>35.2964956530509</v>
      </c>
    </row>
    <row r="203" spans="1:6">
      <c r="B203" t="s">
        <v>211</v>
      </c>
      <c r="C203">
        <v>0.598199515771492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7.12569148987395</v>
      </c>
      <c r="E205">
        <v>8.28272483135123</v>
      </c>
      <c r="F205">
        <v>1.77635683940025e-15</v>
      </c>
    </row>
    <row r="206" spans="1:6">
      <c r="B206" t="s">
        <v>40</v>
      </c>
      <c r="C206">
        <v>0</v>
      </c>
      <c r="D206">
        <v>7.15379887435741</v>
      </c>
      <c r="E206">
        <v>8.19144585971284</v>
      </c>
      <c r="F206">
        <v>0.120360896599839</v>
      </c>
    </row>
    <row r="207" spans="1:6">
      <c r="B207" t="s">
        <v>41</v>
      </c>
      <c r="C207">
        <v>0</v>
      </c>
      <c r="D207">
        <v>0.0281073844834573</v>
      </c>
      <c r="E207">
        <v>7.03441251823556</v>
      </c>
      <c r="F207">
        <v>8.40308572795107</v>
      </c>
    </row>
    <row r="208" spans="1:6">
      <c r="B208" t="s">
        <v>42</v>
      </c>
      <c r="C208">
        <v>0</v>
      </c>
      <c r="D208">
        <v>0.860307644520828</v>
      </c>
      <c r="E208">
        <v>1</v>
      </c>
      <c r="F208">
        <v>2.14465272669267e-16</v>
      </c>
    </row>
    <row r="211" spans="1:6">
      <c r="A211" t="s">
        <v>216</v>
      </c>
      <c r="B211" t="s">
        <v>217</v>
      </c>
      <c r="C211">
        <v>16.053002437211</v>
      </c>
    </row>
    <row r="212" spans="1:6">
      <c r="B212" t="s">
        <v>218</v>
      </c>
      <c r="C212">
        <v>15.4995779581061</v>
      </c>
    </row>
    <row r="213" spans="1:6">
      <c r="B213" t="s">
        <v>219</v>
      </c>
      <c r="C213">
        <v>8.2765871982036</v>
      </c>
    </row>
    <row r="214" spans="1:6">
      <c r="B214" t="s">
        <v>220</v>
      </c>
      <c r="C214">
        <v>7.37817068032701</v>
      </c>
    </row>
    <row r="215" spans="1:6">
      <c r="B215" t="s">
        <v>221</v>
      </c>
      <c r="C215">
        <v>58.9608307072028</v>
      </c>
    </row>
    <row r="216" spans="1:6">
      <c r="B216" t="s">
        <v>222</v>
      </c>
      <c r="C216">
        <v>35.2735145779614</v>
      </c>
    </row>
    <row r="217" spans="1:6">
      <c r="B217" t="s">
        <v>223</v>
      </c>
      <c r="C217">
        <v>0.598253351502598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7.121762179676</v>
      </c>
      <c r="E219">
        <v>8.2765871982036</v>
      </c>
      <c r="F219">
        <v>1.77635683940025e-15</v>
      </c>
    </row>
    <row r="220" spans="1:6">
      <c r="B220" t="s">
        <v>40</v>
      </c>
      <c r="C220">
        <v>0</v>
      </c>
      <c r="D220">
        <v>7.15011473748765</v>
      </c>
      <c r="E220">
        <v>8.23749896878442</v>
      </c>
      <c r="F220">
        <v>0.121405024156672</v>
      </c>
    </row>
    <row r="221" spans="1:6">
      <c r="B221" t="s">
        <v>41</v>
      </c>
      <c r="C221">
        <v>0</v>
      </c>
      <c r="D221">
        <v>0.0283525578116546</v>
      </c>
      <c r="E221">
        <v>7.08267395025681</v>
      </c>
      <c r="F221">
        <v>8.39799222236027</v>
      </c>
    </row>
    <row r="222" spans="1:6">
      <c r="B222" t="s">
        <v>42</v>
      </c>
      <c r="C222">
        <v>0</v>
      </c>
      <c r="D222">
        <v>0.860470869106743</v>
      </c>
      <c r="E222">
        <v>1</v>
      </c>
      <c r="F222">
        <v>2.146243127585e-16</v>
      </c>
    </row>
    <row r="225" spans="1:6">
      <c r="A225" t="s">
        <v>228</v>
      </c>
      <c r="B225" t="s">
        <v>229</v>
      </c>
      <c r="C225">
        <v>16.050378966742</v>
      </c>
    </row>
    <row r="226" spans="1:6">
      <c r="B226" t="s">
        <v>230</v>
      </c>
      <c r="C226">
        <v>15.4996450754249</v>
      </c>
    </row>
    <row r="227" spans="1:6">
      <c r="B227" t="s">
        <v>231</v>
      </c>
      <c r="C227">
        <v>8.27418384033041</v>
      </c>
    </row>
    <row r="228" spans="1:6">
      <c r="B228" t="s">
        <v>232</v>
      </c>
      <c r="C228">
        <v>7.37693295476277</v>
      </c>
    </row>
    <row r="229" spans="1:6">
      <c r="B229" t="s">
        <v>233</v>
      </c>
      <c r="C229">
        <v>58.9437096434966</v>
      </c>
    </row>
    <row r="230" spans="1:6">
      <c r="B230" t="s">
        <v>234</v>
      </c>
      <c r="C230">
        <v>35.2687578186512</v>
      </c>
    </row>
    <row r="231" spans="1:6">
      <c r="B231" t="s">
        <v>235</v>
      </c>
      <c r="C231">
        <v>0.598346422917114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7.12202104796439</v>
      </c>
      <c r="E233">
        <v>8.27418384033041</v>
      </c>
      <c r="F233">
        <v>0</v>
      </c>
    </row>
    <row r="234" spans="1:6">
      <c r="B234" t="s">
        <v>40</v>
      </c>
      <c r="C234">
        <v>0</v>
      </c>
      <c r="D234">
        <v>7.15081916778699</v>
      </c>
      <c r="E234">
        <v>8.234480183346</v>
      </c>
      <c r="F234">
        <v>0.123302960394603</v>
      </c>
    </row>
    <row r="235" spans="1:6">
      <c r="B235" t="s">
        <v>41</v>
      </c>
      <c r="C235">
        <v>0</v>
      </c>
      <c r="D235">
        <v>0.0287981198226029</v>
      </c>
      <c r="E235">
        <v>7.08231739097998</v>
      </c>
      <c r="F235">
        <v>8.39748680072501</v>
      </c>
    </row>
    <row r="236" spans="1:6">
      <c r="B236" t="s">
        <v>42</v>
      </c>
      <c r="C236">
        <v>0</v>
      </c>
      <c r="D236">
        <v>0.860752091735007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16.046363403651</v>
      </c>
    </row>
    <row r="240" spans="1:6">
      <c r="B240" t="s">
        <v>242</v>
      </c>
      <c r="C240">
        <v>15.4997174564793</v>
      </c>
    </row>
    <row r="241" spans="1:6">
      <c r="B241" t="s">
        <v>243</v>
      </c>
      <c r="C241">
        <v>8.27081891609932</v>
      </c>
    </row>
    <row r="242" spans="1:6">
      <c r="B242" t="s">
        <v>244</v>
      </c>
      <c r="C242">
        <v>7.37505291682934</v>
      </c>
    </row>
    <row r="243" spans="1:6">
      <c r="B243" t="s">
        <v>245</v>
      </c>
      <c r="C243">
        <v>58.9197385642123</v>
      </c>
    </row>
    <row r="244" spans="1:6">
      <c r="B244" t="s">
        <v>246</v>
      </c>
      <c r="C244">
        <v>35.2624023752014</v>
      </c>
    </row>
    <row r="245" spans="1:6">
      <c r="B245" t="s">
        <v>247</v>
      </c>
      <c r="C245">
        <v>0.598481989813507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7.12250756387474</v>
      </c>
      <c r="E247">
        <v>8.27081891609932</v>
      </c>
      <c r="F247">
        <v>3.5527136788005e-15</v>
      </c>
    </row>
    <row r="248" spans="1:6">
      <c r="B248" t="s">
        <v>40</v>
      </c>
      <c r="C248">
        <v>0</v>
      </c>
      <c r="D248">
        <v>7.15195107522728</v>
      </c>
      <c r="E248">
        <v>8.23022296760109</v>
      </c>
      <c r="F248">
        <v>0.126051575881154</v>
      </c>
    </row>
    <row r="249" spans="1:6">
      <c r="B249" t="s">
        <v>41</v>
      </c>
      <c r="C249">
        <v>0</v>
      </c>
      <c r="D249">
        <v>0.0294435113525385</v>
      </c>
      <c r="E249">
        <v>7.08191161537651</v>
      </c>
      <c r="F249">
        <v>8.39687049198047</v>
      </c>
    </row>
    <row r="250" spans="1:6">
      <c r="B250" t="s">
        <v>42</v>
      </c>
      <c r="C250">
        <v>0</v>
      </c>
      <c r="D250">
        <v>0.861161105826006</v>
      </c>
      <c r="E250">
        <v>1</v>
      </c>
      <c r="F250">
        <v>4.29547994562554e-16</v>
      </c>
    </row>
    <row r="253" spans="1:6">
      <c r="A253" t="s">
        <v>252</v>
      </c>
      <c r="B253" t="s">
        <v>253</v>
      </c>
      <c r="C253">
        <v>16.0418671054458</v>
      </c>
    </row>
    <row r="254" spans="1:6">
      <c r="B254" t="s">
        <v>254</v>
      </c>
      <c r="C254">
        <v>15.4999046196172</v>
      </c>
    </row>
    <row r="255" spans="1:6">
      <c r="B255" t="s">
        <v>255</v>
      </c>
      <c r="C255">
        <v>8.26583252802097</v>
      </c>
    </row>
    <row r="256" spans="1:6">
      <c r="B256" t="s">
        <v>256</v>
      </c>
      <c r="C256">
        <v>7.37289734807952</v>
      </c>
    </row>
    <row r="257" spans="1:6">
      <c r="B257" t="s">
        <v>257</v>
      </c>
      <c r="C257">
        <v>58.8842164853303</v>
      </c>
    </row>
    <row r="258" spans="1:6">
      <c r="B258" t="s">
        <v>258</v>
      </c>
      <c r="C258">
        <v>35.2519183318862</v>
      </c>
    </row>
    <row r="259" spans="1:6">
      <c r="B259" t="s">
        <v>259</v>
      </c>
      <c r="C259">
        <v>0.598664980804633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7.12277308051304</v>
      </c>
      <c r="E261">
        <v>8.26583252802097</v>
      </c>
      <c r="F261">
        <v>0</v>
      </c>
    </row>
    <row r="262" spans="1:6">
      <c r="B262" t="s">
        <v>40</v>
      </c>
      <c r="C262">
        <v>0</v>
      </c>
      <c r="D262">
        <v>7.1530827092284</v>
      </c>
      <c r="E262">
        <v>8.22404225535064</v>
      </c>
      <c r="F262">
        <v>0.129739194451627</v>
      </c>
    </row>
    <row r="263" spans="1:6">
      <c r="B263" t="s">
        <v>41</v>
      </c>
      <c r="C263">
        <v>0</v>
      </c>
      <c r="D263">
        <v>0.0303096287153619</v>
      </c>
      <c r="E263">
        <v>7.08098280784271</v>
      </c>
      <c r="F263">
        <v>8.3955717224726</v>
      </c>
    </row>
    <row r="264" spans="1:6">
      <c r="B264" t="s">
        <v>42</v>
      </c>
      <c r="C264">
        <v>0</v>
      </c>
      <c r="D264">
        <v>0.861712726016044</v>
      </c>
      <c r="E264">
        <v>1</v>
      </c>
      <c r="F264">
        <v>0</v>
      </c>
    </row>
    <row r="267" spans="1:6">
      <c r="A267" t="s">
        <v>264</v>
      </c>
      <c r="B267" t="s">
        <v>265</v>
      </c>
      <c r="C267">
        <v>16.0351295435319</v>
      </c>
    </row>
    <row r="268" spans="1:6">
      <c r="B268" t="s">
        <v>266</v>
      </c>
      <c r="C268">
        <v>15.5000508459552</v>
      </c>
    </row>
    <row r="269" spans="1:6">
      <c r="B269" t="s">
        <v>267</v>
      </c>
      <c r="C269">
        <v>8.25986109224018</v>
      </c>
    </row>
    <row r="270" spans="1:6">
      <c r="B270" t="s">
        <v>268</v>
      </c>
      <c r="C270">
        <v>7.36973121527151</v>
      </c>
    </row>
    <row r="271" spans="1:6">
      <c r="B271" t="s">
        <v>269</v>
      </c>
      <c r="C271">
        <v>58.8416771142443</v>
      </c>
    </row>
    <row r="272" spans="1:6">
      <c r="B272" t="s">
        <v>270</v>
      </c>
      <c r="C272">
        <v>35.2404233115896</v>
      </c>
    </row>
    <row r="273" spans="1:6">
      <c r="B273" t="s">
        <v>271</v>
      </c>
      <c r="C273">
        <v>0.598902428344597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7.12353625829008</v>
      </c>
      <c r="E275">
        <v>8.25986109224018</v>
      </c>
      <c r="F275">
        <v>1.77635683940025e-15</v>
      </c>
    </row>
    <row r="276" spans="1:6">
      <c r="B276" t="s">
        <v>40</v>
      </c>
      <c r="C276">
        <v>0</v>
      </c>
      <c r="D276">
        <v>7.15496820561679</v>
      </c>
      <c r="E276">
        <v>8.2165196512562</v>
      </c>
      <c r="F276">
        <v>0.134515973960282</v>
      </c>
    </row>
    <row r="277" spans="1:6">
      <c r="B277" t="s">
        <v>41</v>
      </c>
      <c r="C277">
        <v>0</v>
      </c>
      <c r="D277">
        <v>0.0314319473267094</v>
      </c>
      <c r="E277">
        <v>7.0801948173061</v>
      </c>
      <c r="F277">
        <v>8.39437706620046</v>
      </c>
    </row>
    <row r="278" spans="1:6">
      <c r="B278" t="s">
        <v>42</v>
      </c>
      <c r="C278">
        <v>0</v>
      </c>
      <c r="D278">
        <v>0.862428093976346</v>
      </c>
      <c r="E278">
        <v>1</v>
      </c>
      <c r="F278">
        <v>2.15058924062182e-16</v>
      </c>
    </row>
    <row r="281" spans="1:6">
      <c r="A281" t="s">
        <v>276</v>
      </c>
      <c r="B281" t="s">
        <v>277</v>
      </c>
      <c r="C281">
        <v>16.0263901737449</v>
      </c>
    </row>
    <row r="282" spans="1:6">
      <c r="B282" t="s">
        <v>278</v>
      </c>
      <c r="C282">
        <v>15.5002134672829</v>
      </c>
    </row>
    <row r="283" spans="1:6">
      <c r="B283" t="s">
        <v>279</v>
      </c>
      <c r="C283">
        <v>8.25240447373715</v>
      </c>
    </row>
    <row r="284" spans="1:6">
      <c r="B284" t="s">
        <v>280</v>
      </c>
      <c r="C284">
        <v>7.36563733093058</v>
      </c>
    </row>
    <row r="285" spans="1:6">
      <c r="B285" t="s">
        <v>281</v>
      </c>
      <c r="C285">
        <v>58.7885575843371</v>
      </c>
    </row>
    <row r="286" spans="1:6">
      <c r="B286" t="s">
        <v>282</v>
      </c>
      <c r="C286">
        <v>35.2263471514167</v>
      </c>
    </row>
    <row r="287" spans="1:6">
      <c r="B287" t="s">
        <v>283</v>
      </c>
      <c r="C287">
        <v>0.599204141058939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24">
      <c r="B289" t="s">
        <v>39</v>
      </c>
      <c r="C289">
        <v>0</v>
      </c>
      <c r="D289">
        <v>7.12460361551876</v>
      </c>
      <c r="E289">
        <v>8.25240447373715</v>
      </c>
      <c r="F289">
        <v>1.77635683940025e-15</v>
      </c>
    </row>
    <row r="290" spans="1:24">
      <c r="B290" t="s">
        <v>40</v>
      </c>
      <c r="C290">
        <v>0</v>
      </c>
      <c r="D290">
        <v>7.15745855307882</v>
      </c>
      <c r="E290">
        <v>8.20709507515735</v>
      </c>
      <c r="F290">
        <v>0.140569733589047</v>
      </c>
    </row>
    <row r="291" spans="1:24">
      <c r="B291" t="s">
        <v>41</v>
      </c>
      <c r="C291">
        <v>0</v>
      </c>
      <c r="D291">
        <v>0.0328549375600603</v>
      </c>
      <c r="E291">
        <v>7.07929421693895</v>
      </c>
      <c r="F291">
        <v>8.3929742073262</v>
      </c>
    </row>
    <row r="292" spans="1:24">
      <c r="B292" t="s">
        <v>42</v>
      </c>
      <c r="C292">
        <v>0</v>
      </c>
      <c r="D292">
        <v>0.863336696376485</v>
      </c>
      <c r="E292">
        <v>1</v>
      </c>
      <c r="F292">
        <v>2.15253244682009e-16</v>
      </c>
    </row>
    <row r="295" spans="1:24">
      <c r="A295" t="s">
        <v>288</v>
      </c>
      <c r="B295" t="s">
        <v>289</v>
      </c>
      <c r="C295">
        <v>112.449047538095</v>
      </c>
    </row>
    <row r="296" spans="1:24">
      <c r="B296" t="s">
        <v>290</v>
      </c>
      <c r="C296">
        <v>19.8490607142325</v>
      </c>
    </row>
    <row r="297" spans="1:24">
      <c r="B297" t="s">
        <v>291</v>
      </c>
      <c r="C297">
        <v>24.0742006060339</v>
      </c>
    </row>
    <row r="298" spans="1:24">
      <c r="B298" t="s">
        <v>292</v>
      </c>
      <c r="C298">
        <v>62.3172824511599</v>
      </c>
    </row>
    <row r="299" spans="1:24">
      <c r="B299" t="s">
        <v>293</v>
      </c>
      <c r="C299">
        <v>264.816206666373</v>
      </c>
    </row>
    <row r="300" spans="1:24">
      <c r="B300" t="s">
        <v>294</v>
      </c>
      <c r="C300">
        <v>164.959995235241</v>
      </c>
    </row>
    <row r="301" spans="1:24">
      <c r="B301" t="s">
        <v>295</v>
      </c>
      <c r="C301">
        <v>0.622922582087525</v>
      </c>
    </row>
    <row r="302" spans="1:24">
      <c r="B302" t="s">
        <v>38</v>
      </c>
      <c r="C302" t="s">
        <v>44</v>
      </c>
      <c r="D302" t="s">
        <v>46</v>
      </c>
      <c r="E302" t="s">
        <v>58</v>
      </c>
      <c r="F302" t="s">
        <v>70</v>
      </c>
      <c r="G302" t="s">
        <v>82</v>
      </c>
      <c r="H302" t="s">
        <v>94</v>
      </c>
      <c r="I302" t="s">
        <v>106</v>
      </c>
      <c r="J302" t="s">
        <v>118</v>
      </c>
      <c r="K302" t="s">
        <v>130</v>
      </c>
      <c r="L302" t="s">
        <v>142</v>
      </c>
      <c r="M302" t="s">
        <v>154</v>
      </c>
      <c r="N302" t="s">
        <v>166</v>
      </c>
      <c r="O302" t="s">
        <v>178</v>
      </c>
      <c r="P302" t="s">
        <v>190</v>
      </c>
      <c r="Q302" t="s">
        <v>202</v>
      </c>
      <c r="R302" t="s">
        <v>214</v>
      </c>
      <c r="S302" t="s">
        <v>226</v>
      </c>
      <c r="T302" t="s">
        <v>238</v>
      </c>
      <c r="U302" t="s">
        <v>250</v>
      </c>
      <c r="V302" t="s">
        <v>262</v>
      </c>
      <c r="W302" t="s">
        <v>274</v>
      </c>
      <c r="X302" t="s">
        <v>286</v>
      </c>
    </row>
    <row r="303" spans="1:24">
      <c r="B303" t="s">
        <v>39</v>
      </c>
      <c r="C303">
        <v>0</v>
      </c>
      <c r="D303">
        <v>3.88365965330983</v>
      </c>
      <c r="E303">
        <v>7.33782498692576</v>
      </c>
      <c r="F303">
        <v>10.3995474855449</v>
      </c>
      <c r="G303">
        <v>13.0994436864336</v>
      </c>
      <c r="H303">
        <v>15.46282841137</v>
      </c>
      <c r="I303">
        <v>17.5105790922152</v>
      </c>
      <c r="J303">
        <v>19.2597989751156</v>
      </c>
      <c r="K303">
        <v>20.7243269202863</v>
      </c>
      <c r="L303">
        <v>21.9151277327967</v>
      </c>
      <c r="M303">
        <v>22.8405872763784</v>
      </c>
      <c r="N303">
        <v>23.5067296454018</v>
      </c>
      <c r="O303">
        <v>23.917368491194</v>
      </c>
      <c r="P303">
        <v>24.0742006060339</v>
      </c>
      <c r="Q303">
        <v>23.9768466326886</v>
      </c>
      <c r="R303">
        <v>23.622840971026</v>
      </c>
      <c r="S303">
        <v>21.675093159154</v>
      </c>
      <c r="T303">
        <v>18.9860242781943</v>
      </c>
      <c r="U303">
        <v>15.5247899759358</v>
      </c>
      <c r="V303">
        <v>11.248122027574</v>
      </c>
      <c r="W303">
        <v>6.0982610797881</v>
      </c>
      <c r="X303">
        <v>-7.105427357601e-15</v>
      </c>
    </row>
    <row r="304" spans="1:24">
      <c r="B304" t="s">
        <v>40</v>
      </c>
      <c r="C304">
        <v>0</v>
      </c>
      <c r="D304">
        <v>3.89675293089287</v>
      </c>
      <c r="E304">
        <v>3.68683575224629</v>
      </c>
      <c r="F304">
        <v>3.49478005101978</v>
      </c>
      <c r="G304">
        <v>3.31752494741048</v>
      </c>
      <c r="H304">
        <v>3.15253584462956</v>
      </c>
      <c r="I304">
        <v>2.99768727317734</v>
      </c>
      <c r="J304">
        <v>2.85117033148673</v>
      </c>
      <c r="K304">
        <v>2.71141212233275</v>
      </c>
      <c r="L304">
        <v>2.57702833025334</v>
      </c>
      <c r="M304">
        <v>2.44677572457397</v>
      </c>
      <c r="N304">
        <v>2.31951420123394</v>
      </c>
      <c r="O304">
        <v>2.19417607526439</v>
      </c>
      <c r="P304">
        <v>2.06974030067168</v>
      </c>
      <c r="Q304">
        <v>1.94520823895626</v>
      </c>
      <c r="R304">
        <v>1.81957600333892</v>
      </c>
      <c r="S304">
        <v>2.18045702626706</v>
      </c>
      <c r="T304">
        <v>1.80431162310867</v>
      </c>
      <c r="U304">
        <v>1.41261179579447</v>
      </c>
      <c r="V304">
        <v>0.998856209581544</v>
      </c>
      <c r="W304">
        <v>0.555448181296076</v>
      </c>
      <c r="X304">
        <v>0.0732114684925411</v>
      </c>
    </row>
    <row r="305" spans="2:24">
      <c r="B305" t="s">
        <v>41</v>
      </c>
      <c r="C305">
        <v>0</v>
      </c>
      <c r="D305">
        <v>0.0130932775830439</v>
      </c>
      <c r="E305">
        <v>0.232670418630359</v>
      </c>
      <c r="F305">
        <v>0.433057552400613</v>
      </c>
      <c r="G305">
        <v>0.617628746521826</v>
      </c>
      <c r="H305">
        <v>0.78915111969312</v>
      </c>
      <c r="I305">
        <v>0.949936592332207</v>
      </c>
      <c r="J305">
        <v>1.10195044858627</v>
      </c>
      <c r="K305">
        <v>1.24688417716203</v>
      </c>
      <c r="L305">
        <v>1.38622751774303</v>
      </c>
      <c r="M305">
        <v>1.52131618099224</v>
      </c>
      <c r="N305">
        <v>1.65337183221055</v>
      </c>
      <c r="O305">
        <v>1.78353722947212</v>
      </c>
      <c r="P305">
        <v>1.91290818583181</v>
      </c>
      <c r="Q305">
        <v>2.04256221230157</v>
      </c>
      <c r="R305">
        <v>2.17358166500157</v>
      </c>
      <c r="S305">
        <v>4.12820483813907</v>
      </c>
      <c r="T305">
        <v>4.49338050406836</v>
      </c>
      <c r="U305">
        <v>4.87384609805293</v>
      </c>
      <c r="V305">
        <v>5.27552415794336</v>
      </c>
      <c r="W305">
        <v>5.70530912908197</v>
      </c>
      <c r="X305">
        <v>6.17147254828064</v>
      </c>
    </row>
    <row r="306" spans="2:24">
      <c r="B306" t="s">
        <v>42</v>
      </c>
      <c r="C306">
        <v>0</v>
      </c>
      <c r="D306">
        <v>0.16132039924667</v>
      </c>
      <c r="E306">
        <v>0.304800358982081</v>
      </c>
      <c r="F306">
        <v>0.431978932789087</v>
      </c>
      <c r="G306">
        <v>0.544127877839082</v>
      </c>
      <c r="H306">
        <v>0.642298727356058</v>
      </c>
      <c r="I306">
        <v>0.727358693182375</v>
      </c>
      <c r="J306">
        <v>0.800018214116251</v>
      </c>
      <c r="K306">
        <v>0.860852132099125</v>
      </c>
      <c r="L306">
        <v>0.91031590587078</v>
      </c>
      <c r="M306">
        <v>0.948757869478485</v>
      </c>
      <c r="N306">
        <v>0.976428253219344</v>
      </c>
      <c r="O306">
        <v>0.993485469469729</v>
      </c>
      <c r="P306">
        <v>1</v>
      </c>
      <c r="Q306">
        <v>0.995956086977156</v>
      </c>
      <c r="R306">
        <v>0.981251313703233</v>
      </c>
      <c r="S306">
        <v>0.900345291370603</v>
      </c>
      <c r="T306">
        <v>0.788646094169193</v>
      </c>
      <c r="U306">
        <v>0.644872501895025</v>
      </c>
      <c r="V306">
        <v>0.467227228502648</v>
      </c>
      <c r="W306">
        <v>0.253311051925838</v>
      </c>
      <c r="X306">
        <v>-2.95146969732408e-16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16.2966067203261</v>
      </c>
      <c r="C2">
        <v>15.5342582758684</v>
      </c>
      <c r="D2">
        <v>8.08698127344577</v>
      </c>
      <c r="E2">
        <v>7.47341264052383</v>
      </c>
      <c r="F2">
        <v>57.6101142146422</v>
      </c>
      <c r="G2">
        <v>34.5641543075346</v>
      </c>
      <c r="H2">
        <v>0.599966772826668</v>
      </c>
    </row>
    <row r="3" spans="1:8">
      <c r="A3" t="s">
        <v>56</v>
      </c>
      <c r="B3">
        <v>16.2831526719318</v>
      </c>
      <c r="C3">
        <v>15.5315180712478</v>
      </c>
      <c r="D3">
        <v>8.10736871677552</v>
      </c>
      <c r="E3">
        <v>7.46856022378712</v>
      </c>
      <c r="F3">
        <v>57.7553504776008</v>
      </c>
      <c r="G3">
        <v>34.6308257549765</v>
      </c>
      <c r="H3">
        <v>0.599612424971905</v>
      </c>
    </row>
    <row r="4" spans="1:8">
      <c r="A4" t="s">
        <v>68</v>
      </c>
      <c r="B4">
        <v>16.279851701561</v>
      </c>
      <c r="C4">
        <v>15.5300021289456</v>
      </c>
      <c r="D4">
        <v>8.12058989024596</v>
      </c>
      <c r="E4">
        <v>7.46777506112686</v>
      </c>
      <c r="F4">
        <v>57.8495355990855</v>
      </c>
      <c r="G4">
        <v>34.6700182145074</v>
      </c>
      <c r="H4">
        <v>0.599313682564039</v>
      </c>
    </row>
    <row r="5" spans="1:8">
      <c r="A5" t="s">
        <v>80</v>
      </c>
      <c r="B5">
        <v>16.2538739630007</v>
      </c>
      <c r="C5">
        <v>15.5264186793116</v>
      </c>
      <c r="D5">
        <v>8.14335804318849</v>
      </c>
      <c r="E5">
        <v>7.45757953124822</v>
      </c>
      <c r="F5">
        <v>58.011731583857</v>
      </c>
      <c r="G5">
        <v>34.7526085970405</v>
      </c>
      <c r="H5">
        <v>0.599061735414758</v>
      </c>
    </row>
    <row r="6" spans="1:8">
      <c r="A6" t="s">
        <v>92</v>
      </c>
      <c r="B6">
        <v>16.2317837225711</v>
      </c>
      <c r="C6">
        <v>15.5233737772988</v>
      </c>
      <c r="D6">
        <v>8.16268997324405</v>
      </c>
      <c r="E6">
        <v>7.44890493072892</v>
      </c>
      <c r="F6">
        <v>58.1494485713005</v>
      </c>
      <c r="G6">
        <v>34.8227846751192</v>
      </c>
      <c r="H6">
        <v>0.598849783285922</v>
      </c>
    </row>
    <row r="7" spans="1:8">
      <c r="A7" t="s">
        <v>104</v>
      </c>
      <c r="B7">
        <v>16.2191841135682</v>
      </c>
      <c r="C7">
        <v>15.5214107641506</v>
      </c>
      <c r="D7">
        <v>8.17593234762183</v>
      </c>
      <c r="E7">
        <v>7.44406420346289</v>
      </c>
      <c r="F7">
        <v>58.2437847240108</v>
      </c>
      <c r="G7">
        <v>34.8689547324486</v>
      </c>
      <c r="H7">
        <v>0.598672543305278</v>
      </c>
    </row>
    <row r="8" spans="1:8">
      <c r="A8" t="s">
        <v>116</v>
      </c>
      <c r="B8">
        <v>16.1829460532796</v>
      </c>
      <c r="C8">
        <v>15.5171986895388</v>
      </c>
      <c r="D8">
        <v>8.19995682749775</v>
      </c>
      <c r="E8">
        <v>7.42944828665305</v>
      </c>
      <c r="F8">
        <v>58.4149305425554</v>
      </c>
      <c r="G8">
        <v>34.9628489282305</v>
      </c>
      <c r="H8">
        <v>0.598525900886931</v>
      </c>
    </row>
    <row r="9" spans="1:8">
      <c r="A9" t="s">
        <v>128</v>
      </c>
      <c r="B9">
        <v>16.1555783761806</v>
      </c>
      <c r="C9">
        <v>15.5139750202856</v>
      </c>
      <c r="D9">
        <v>8.21849409079046</v>
      </c>
      <c r="E9">
        <v>7.41842519073285</v>
      </c>
      <c r="F9">
        <v>58.5469864753454</v>
      </c>
      <c r="G9">
        <v>35.0349065958791</v>
      </c>
      <c r="H9">
        <v>0.598406659421021</v>
      </c>
    </row>
    <row r="10" spans="1:8">
      <c r="A10" t="s">
        <v>140</v>
      </c>
      <c r="B10">
        <v>16.1342250054858</v>
      </c>
      <c r="C10">
        <v>15.5114506362884</v>
      </c>
      <c r="D10">
        <v>8.23303801993486</v>
      </c>
      <c r="E10">
        <v>7.40982571188249</v>
      </c>
      <c r="F10">
        <v>58.6505946562979</v>
      </c>
      <c r="G10">
        <v>35.0913756768755</v>
      </c>
      <c r="H10">
        <v>0.598312359533892</v>
      </c>
    </row>
    <row r="11" spans="1:8">
      <c r="A11" t="s">
        <v>152</v>
      </c>
      <c r="B11">
        <v>16.1114736089284</v>
      </c>
      <c r="C11">
        <v>15.5088727746346</v>
      </c>
      <c r="D11">
        <v>8.24742127215911</v>
      </c>
      <c r="E11">
        <v>7.40060678849651</v>
      </c>
      <c r="F11">
        <v>58.7530582054763</v>
      </c>
      <c r="G11">
        <v>35.1484970222833</v>
      </c>
      <c r="H11">
        <v>0.598241148560453</v>
      </c>
    </row>
    <row r="12" spans="1:8">
      <c r="A12" t="s">
        <v>164</v>
      </c>
      <c r="B12">
        <v>16.0907705028342</v>
      </c>
      <c r="C12">
        <v>15.5065849463622</v>
      </c>
      <c r="D12">
        <v>8.25993004018947</v>
      </c>
      <c r="E12">
        <v>7.39218754806583</v>
      </c>
      <c r="F12">
        <v>58.8421682863021</v>
      </c>
      <c r="G12">
        <v>35.1988959298523</v>
      </c>
      <c r="H12">
        <v>0.598191687270747</v>
      </c>
    </row>
    <row r="13" spans="1:8">
      <c r="A13" t="s">
        <v>176</v>
      </c>
      <c r="B13">
        <v>16.0821921405496</v>
      </c>
      <c r="C13">
        <v>15.5056094770906</v>
      </c>
      <c r="D13">
        <v>8.26540559960246</v>
      </c>
      <c r="E13">
        <v>7.38871140175774</v>
      </c>
      <c r="F13">
        <v>58.8811751285966</v>
      </c>
      <c r="G13">
        <v>35.2205453737985</v>
      </c>
      <c r="H13">
        <v>0.598163085177508</v>
      </c>
    </row>
    <row r="14" spans="1:8">
      <c r="A14" t="s">
        <v>188</v>
      </c>
      <c r="B14">
        <v>16.0834316438138</v>
      </c>
      <c r="C14">
        <v>15.5057138050254</v>
      </c>
      <c r="D14">
        <v>8.26502913382271</v>
      </c>
      <c r="E14">
        <v>7.38923115442815</v>
      </c>
      <c r="F14">
        <v>58.8784932580894</v>
      </c>
      <c r="G14">
        <v>35.2184568166047</v>
      </c>
      <c r="H14">
        <v>0.598154858722816</v>
      </c>
    </row>
    <row r="15" spans="1:8">
      <c r="A15" t="s">
        <v>200</v>
      </c>
      <c r="B15">
        <v>16.0704670052126</v>
      </c>
      <c r="C15">
        <v>15.5044566241749</v>
      </c>
      <c r="D15">
        <v>8.27115247128031</v>
      </c>
      <c r="E15">
        <v>7.38387346805149</v>
      </c>
      <c r="F15">
        <v>58.9221147477874</v>
      </c>
      <c r="G15">
        <v>35.2452592388097</v>
      </c>
      <c r="H15">
        <v>0.598166908802831</v>
      </c>
    </row>
    <row r="16" spans="1:8">
      <c r="A16" t="s">
        <v>212</v>
      </c>
      <c r="B16">
        <v>16.0453758656711</v>
      </c>
      <c r="C16">
        <v>15.502044905854</v>
      </c>
      <c r="D16">
        <v>8.28272483135123</v>
      </c>
      <c r="E16">
        <v>7.37349182634653</v>
      </c>
      <c r="F16">
        <v>59.0045540366735</v>
      </c>
      <c r="G16">
        <v>35.2964956530509</v>
      </c>
      <c r="H16">
        <v>0.598199515771492</v>
      </c>
    </row>
    <row r="17" spans="1:8">
      <c r="A17" t="s">
        <v>224</v>
      </c>
      <c r="B17">
        <v>16.053002437211</v>
      </c>
      <c r="C17">
        <v>15.4995779581061</v>
      </c>
      <c r="D17">
        <v>8.2765871982036</v>
      </c>
      <c r="E17">
        <v>7.37817068032701</v>
      </c>
      <c r="F17">
        <v>58.9608307072028</v>
      </c>
      <c r="G17">
        <v>35.2735145779614</v>
      </c>
      <c r="H17">
        <v>0.598253351502598</v>
      </c>
    </row>
    <row r="18" spans="1:8">
      <c r="A18" t="s">
        <v>236</v>
      </c>
      <c r="B18">
        <v>16.050378966742</v>
      </c>
      <c r="C18">
        <v>15.4996450754249</v>
      </c>
      <c r="D18">
        <v>8.27418384033041</v>
      </c>
      <c r="E18">
        <v>7.37693295476277</v>
      </c>
      <c r="F18">
        <v>58.9437096434966</v>
      </c>
      <c r="G18">
        <v>35.2687578186512</v>
      </c>
      <c r="H18">
        <v>0.598346422917114</v>
      </c>
    </row>
    <row r="19" spans="1:8">
      <c r="A19" t="s">
        <v>248</v>
      </c>
      <c r="B19">
        <v>16.046363403651</v>
      </c>
      <c r="C19">
        <v>15.4997174564793</v>
      </c>
      <c r="D19">
        <v>8.27081891609932</v>
      </c>
      <c r="E19">
        <v>7.37505291682934</v>
      </c>
      <c r="F19">
        <v>58.9197385642123</v>
      </c>
      <c r="G19">
        <v>35.2624023752014</v>
      </c>
      <c r="H19">
        <v>0.598481989813507</v>
      </c>
    </row>
    <row r="20" spans="1:8">
      <c r="A20" t="s">
        <v>260</v>
      </c>
      <c r="B20">
        <v>16.0418671054458</v>
      </c>
      <c r="C20">
        <v>15.4999046196172</v>
      </c>
      <c r="D20">
        <v>8.26583252802097</v>
      </c>
      <c r="E20">
        <v>7.37289734807952</v>
      </c>
      <c r="F20">
        <v>58.8842164853303</v>
      </c>
      <c r="G20">
        <v>35.2519183318862</v>
      </c>
      <c r="H20">
        <v>0.598664980804633</v>
      </c>
    </row>
    <row r="21" spans="1:8">
      <c r="A21" t="s">
        <v>272</v>
      </c>
      <c r="B21">
        <v>16.0351295435319</v>
      </c>
      <c r="C21">
        <v>15.5000508459552</v>
      </c>
      <c r="D21">
        <v>8.25986109224018</v>
      </c>
      <c r="E21">
        <v>7.36973121527151</v>
      </c>
      <c r="F21">
        <v>58.8416771142443</v>
      </c>
      <c r="G21">
        <v>35.2404233115896</v>
      </c>
      <c r="H21">
        <v>0.598902428344597</v>
      </c>
    </row>
    <row r="22" spans="1:8">
      <c r="A22" t="s">
        <v>284</v>
      </c>
      <c r="B22">
        <v>16.0263901737449</v>
      </c>
      <c r="C22">
        <v>15.5002134672829</v>
      </c>
      <c r="D22">
        <v>8.25240447373715</v>
      </c>
      <c r="E22">
        <v>7.36563733093058</v>
      </c>
      <c r="F22">
        <v>58.7885575843371</v>
      </c>
      <c r="G22">
        <v>35.2263471514167</v>
      </c>
      <c r="H22">
        <v>0.599204141058939</v>
      </c>
    </row>
    <row r="23" spans="1:8">
      <c r="A23" t="s">
        <v>296</v>
      </c>
      <c r="B23">
        <v>112.449047538095</v>
      </c>
      <c r="C23">
        <v>19.8490607142325</v>
      </c>
      <c r="D23">
        <v>24.0742006060339</v>
      </c>
      <c r="E23">
        <v>62.3172824511599</v>
      </c>
      <c r="F23">
        <v>264.816206666373</v>
      </c>
      <c r="G23">
        <v>164.959995235241</v>
      </c>
      <c r="H23">
        <v>0.622922582087525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2015-05-27T03:43:03Z</dcterms:created>
  <dcterms:modified xsi:type="dcterms:W3CDTF">2015-05-27T03:43:03Z</dcterms:modified>
</cp:coreProperties>
</file>