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<sst xmlns="http://schemas.openxmlformats.org/spreadsheetml/2006/main" count="112" uniqueCount="81">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</sst>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Main!$B$2:$B$356</c:f>
              <c:numCache>
                <c:formatCode>General</c:formatCode>
                <c:ptCount val="355"/>
                <c:pt idx="0">
                  <c:v>15938222.831111</c:v>
                </c:pt>
                <c:pt idx="1">
                  <c:v>61137103.063527</c:v>
                </c:pt>
                <c:pt idx="2">
                  <c:v>56918049.0005945</c:v>
                </c:pt>
                <c:pt idx="3">
                  <c:v>52587670.2537763</c:v>
                </c:pt>
                <c:pt idx="4">
                  <c:v>47802486.1081356</c:v>
                </c:pt>
                <c:pt idx="5">
                  <c:v>36302284.0914181</c:v>
                </c:pt>
                <c:pt idx="6">
                  <c:v>31042820.4236949</c:v>
                </c:pt>
                <c:pt idx="7">
                  <c:v>31658209.2278179</c:v>
                </c:pt>
                <c:pt idx="8">
                  <c:v>31256321.8859571</c:v>
                </c:pt>
                <c:pt idx="9">
                  <c:v>31064169.7679312</c:v>
                </c:pt>
                <c:pt idx="10">
                  <c:v>29280776.9181423</c:v>
                </c:pt>
                <c:pt idx="11">
                  <c:v>27848574.580056</c:v>
                </c:pt>
                <c:pt idx="12">
                  <c:v>26869622.5004816</c:v>
                </c:pt>
                <c:pt idx="13">
                  <c:v>26067611.3626681</c:v>
                </c:pt>
                <c:pt idx="14">
                  <c:v>25239843.5547226</c:v>
                </c:pt>
                <c:pt idx="15">
                  <c:v>24637504.479106</c:v>
                </c:pt>
                <c:pt idx="16">
                  <c:v>23792700.461269</c:v>
                </c:pt>
                <c:pt idx="17">
                  <c:v>23176733.2686903</c:v>
                </c:pt>
                <c:pt idx="18">
                  <c:v>22613706.2562093</c:v>
                </c:pt>
                <c:pt idx="19">
                  <c:v>22064972.8455424</c:v>
                </c:pt>
                <c:pt idx="20">
                  <c:v>21677915.22682</c:v>
                </c:pt>
                <c:pt idx="21">
                  <c:v>21182742.5192732</c:v>
                </c:pt>
                <c:pt idx="22">
                  <c:v>20778940.0783164</c:v>
                </c:pt>
                <c:pt idx="23">
                  <c:v>20389534.2418392</c:v>
                </c:pt>
                <c:pt idx="24">
                  <c:v>20021741.1304104</c:v>
                </c:pt>
                <c:pt idx="25">
                  <c:v>19765692.2351011</c:v>
                </c:pt>
                <c:pt idx="26">
                  <c:v>19438764.6545922</c:v>
                </c:pt>
                <c:pt idx="27">
                  <c:v>19162751.9846196</c:v>
                </c:pt>
                <c:pt idx="28">
                  <c:v>18894316.8051131</c:v>
                </c:pt>
                <c:pt idx="29">
                  <c:v>18635694.2619544</c:v>
                </c:pt>
                <c:pt idx="30">
                  <c:v>18446701.1847922</c:v>
                </c:pt>
                <c:pt idx="31">
                  <c:v>18215683.8494198</c:v>
                </c:pt>
                <c:pt idx="32">
                  <c:v>18015893.5894217</c:v>
                </c:pt>
                <c:pt idx="33">
                  <c:v>17820702.1414351</c:v>
                </c:pt>
                <c:pt idx="34">
                  <c:v>17630593.4580172</c:v>
                </c:pt>
                <c:pt idx="35">
                  <c:v>17491236.4278365</c:v>
                </c:pt>
                <c:pt idx="36">
                  <c:v>17351954.3118882</c:v>
                </c:pt>
                <c:pt idx="37">
                  <c:v>17185613.1492026</c:v>
                </c:pt>
                <c:pt idx="38">
                  <c:v>17039201.2106029</c:v>
                </c:pt>
                <c:pt idx="39">
                  <c:v>16891440.2445074</c:v>
                </c:pt>
                <c:pt idx="40">
                  <c:v>16770889.487296</c:v>
                </c:pt>
                <c:pt idx="41">
                  <c:v>16654768.3546943</c:v>
                </c:pt>
                <c:pt idx="42">
                  <c:v>16547129.1521761</c:v>
                </c:pt>
                <c:pt idx="43">
                  <c:v>16425121.4791993</c:v>
                </c:pt>
                <c:pt idx="44">
                  <c:v>16310248.562297</c:v>
                </c:pt>
                <c:pt idx="45">
                  <c:v>16205310.8697769</c:v>
                </c:pt>
                <c:pt idx="46">
                  <c:v>16104743.7455478</c:v>
                </c:pt>
                <c:pt idx="47">
                  <c:v>16014563.9110902</c:v>
                </c:pt>
                <c:pt idx="48">
                  <c:v>15920011.461005</c:v>
                </c:pt>
                <c:pt idx="49">
                  <c:v>15830142.2652045</c:v>
                </c:pt>
                <c:pt idx="50">
                  <c:v>15744948.345669</c:v>
                </c:pt>
                <c:pt idx="51">
                  <c:v>15662265.853094</c:v>
                </c:pt>
                <c:pt idx="52">
                  <c:v>15587304.4355933</c:v>
                </c:pt>
                <c:pt idx="53">
                  <c:v>15511129.0885608</c:v>
                </c:pt>
                <c:pt idx="54">
                  <c:v>15438538.6722543</c:v>
                </c:pt>
                <c:pt idx="55">
                  <c:v>15369295.4826313</c:v>
                </c:pt>
                <c:pt idx="56">
                  <c:v>15301240.8177292</c:v>
                </c:pt>
                <c:pt idx="57">
                  <c:v>15238722.294489</c:v>
                </c:pt>
                <c:pt idx="58">
                  <c:v>15175832.5827304</c:v>
                </c:pt>
                <c:pt idx="59">
                  <c:v>15115997.9133138</c:v>
                </c:pt>
                <c:pt idx="60">
                  <c:v>15058630.9826776</c:v>
                </c:pt>
                <c:pt idx="61">
                  <c:v>15001955.8542086</c:v>
                </c:pt>
                <c:pt idx="62">
                  <c:v>14949482.9236822</c:v>
                </c:pt>
                <c:pt idx="63">
                  <c:v>14896871.4273671</c:v>
                </c:pt>
                <c:pt idx="64">
                  <c:v>14846614.9418232</c:v>
                </c:pt>
                <c:pt idx="65">
                  <c:v>14798446.6246475</c:v>
                </c:pt>
                <c:pt idx="66">
                  <c:v>14750715.8415226</c:v>
                </c:pt>
                <c:pt idx="67">
                  <c:v>14706222.15504</c:v>
                </c:pt>
                <c:pt idx="68">
                  <c:v>14661652.8157828</c:v>
                </c:pt>
                <c:pt idx="69">
                  <c:v>14619006.4536304</c:v>
                </c:pt>
                <c:pt idx="70">
                  <c:v>14578036.9244921</c:v>
                </c:pt>
                <c:pt idx="71">
                  <c:v>14537364.2105296</c:v>
                </c:pt>
                <c:pt idx="72">
                  <c:v>14499317.6321313</c:v>
                </c:pt>
                <c:pt idx="73">
                  <c:v>14461232.1361333</c:v>
                </c:pt>
                <c:pt idx="74">
                  <c:v>14424636.3913489</c:v>
                </c:pt>
                <c:pt idx="75">
                  <c:v>14389460.0344108</c:v>
                </c:pt>
                <c:pt idx="76">
                  <c:v>14354520.5634655</c:v>
                </c:pt>
                <c:pt idx="77">
                  <c:v>14321683.2761561</c:v>
                </c:pt>
                <c:pt idx="78">
                  <c:v>14288818.9723045</c:v>
                </c:pt>
                <c:pt idx="79">
                  <c:v>14257192.8405507</c:v>
                </c:pt>
                <c:pt idx="80">
                  <c:v>14226744.7418046</c:v>
                </c:pt>
                <c:pt idx="81">
                  <c:v>14196452.8154786</c:v>
                </c:pt>
                <c:pt idx="82">
                  <c:v>14167925.9182358</c:v>
                </c:pt>
                <c:pt idx="83">
                  <c:v>14139392.5579746</c:v>
                </c:pt>
                <c:pt idx="84">
                  <c:v>14111839.8469521</c:v>
                </c:pt>
                <c:pt idx="85">
                  <c:v>14085291.7992815</c:v>
                </c:pt>
                <c:pt idx="86">
                  <c:v>14058886.2402645</c:v>
                </c:pt>
                <c:pt idx="87">
                  <c:v>14033922.7284659</c:v>
                </c:pt>
                <c:pt idx="88">
                  <c:v>14008955.301398</c:v>
                </c:pt>
                <c:pt idx="89">
                  <c:v>13984824.2786929</c:v>
                </c:pt>
                <c:pt idx="90">
                  <c:v>13961550.2017323</c:v>
                </c:pt>
                <c:pt idx="91">
                  <c:v>13938361.3249058</c:v>
                </c:pt>
                <c:pt idx="92">
                  <c:v>13916413.1299472</c:v>
                </c:pt>
                <c:pt idx="93">
                  <c:v>13894475.6486054</c:v>
                </c:pt>
                <c:pt idx="94">
                  <c:v>13873211.9683322</c:v>
                </c:pt>
                <c:pt idx="95">
                  <c:v>13852686.014742</c:v>
                </c:pt>
                <c:pt idx="96">
                  <c:v>13832249.8057596</c:v>
                </c:pt>
                <c:pt idx="97">
                  <c:v>13812842.1344418</c:v>
                </c:pt>
                <c:pt idx="98">
                  <c:v>13793442.6873442</c:v>
                </c:pt>
                <c:pt idx="99">
                  <c:v>13774631.7534039</c:v>
                </c:pt>
                <c:pt idx="100">
                  <c:v>13756464.1474782</c:v>
                </c:pt>
                <c:pt idx="101">
                  <c:v>13738342.6377029</c:v>
                </c:pt>
                <c:pt idx="102">
                  <c:v>13721124.1511674</c:v>
                </c:pt>
                <c:pt idx="103">
                  <c:v>13703925.2751767</c:v>
                </c:pt>
                <c:pt idx="104">
                  <c:v>13687205.7882969</c:v>
                </c:pt>
                <c:pt idx="105">
                  <c:v>13671044.4593544</c:v>
                </c:pt>
                <c:pt idx="106">
                  <c:v>13654941.9577212</c:v>
                </c:pt>
                <c:pt idx="107">
                  <c:v>13639596.3119556</c:v>
                </c:pt>
                <c:pt idx="108">
                  <c:v>13624264.9942835</c:v>
                </c:pt>
                <c:pt idx="109">
                  <c:v>13609361.6061932</c:v>
                </c:pt>
                <c:pt idx="110">
                  <c:v>13594954.0594147</c:v>
                </c:pt>
                <c:pt idx="111">
                  <c:v>13580570.1357417</c:v>
                </c:pt>
                <c:pt idx="112">
                  <c:v>13566862.4311966</c:v>
                </c:pt>
                <c:pt idx="113">
                  <c:v>13553178.7011527</c:v>
                </c:pt>
                <c:pt idx="114">
                  <c:v>13539845.7997209</c:v>
                </c:pt>
                <c:pt idx="115">
                  <c:v>13526945.5735792</c:v>
                </c:pt>
                <c:pt idx="116">
                  <c:v>13514085.3929579</c:v>
                </c:pt>
                <c:pt idx="117">
                  <c:v>13501796.5640051</c:v>
                </c:pt>
                <c:pt idx="118">
                  <c:v>13489524.8858779</c:v>
                </c:pt>
                <c:pt idx="119">
                  <c:v>13477572.8899554</c:v>
                </c:pt>
                <c:pt idx="120">
                  <c:v>13466011.5880788</c:v>
                </c:pt>
                <c:pt idx="121">
                  <c:v>13454460.5714419</c:v>
                </c:pt>
                <c:pt idx="122">
                  <c:v>13443428.0058147</c:v>
                </c:pt>
                <c:pt idx="123">
                  <c:v>13432421.3032441</c:v>
                </c:pt>
                <c:pt idx="124">
                  <c:v>13421677.3423445</c:v>
                </c:pt>
                <c:pt idx="125">
                  <c:v>13411275.5675699</c:v>
                </c:pt>
                <c:pt idx="126">
                  <c:v>13400902.0881949</c:v>
                </c:pt>
                <c:pt idx="127">
                  <c:v>13390969.1447044</c:v>
                </c:pt>
                <c:pt idx="128">
                  <c:v>13381054.3728894</c:v>
                </c:pt>
                <c:pt idx="129">
                  <c:v>13371383.864275</c:v>
                </c:pt>
                <c:pt idx="130">
                  <c:v>13362027.012445</c:v>
                </c:pt>
                <c:pt idx="131">
                  <c:v>13352672.3379433</c:v>
                </c:pt>
                <c:pt idx="132">
                  <c:v>13343723.0745267</c:v>
                </c:pt>
                <c:pt idx="133">
                  <c:v>13334800.2053588</c:v>
                </c:pt>
                <c:pt idx="134">
                  <c:v>13326077.878071</c:v>
                </c:pt>
                <c:pt idx="135">
                  <c:v>13317630.7242109</c:v>
                </c:pt>
                <c:pt idx="136">
                  <c:v>13309204.3499313</c:v>
                </c:pt>
                <c:pt idx="137">
                  <c:v>13301123.6884303</c:v>
                </c:pt>
                <c:pt idx="138">
                  <c:v>13293061.2230166</c:v>
                </c:pt>
                <c:pt idx="139">
                  <c:v>13285188.9811743</c:v>
                </c:pt>
                <c:pt idx="140">
                  <c:v>13277572.6083908</c:v>
                </c:pt>
                <c:pt idx="141">
                  <c:v>13269953.4017315</c:v>
                </c:pt>
                <c:pt idx="142">
                  <c:v>13262656.5294768</c:v>
                </c:pt>
                <c:pt idx="143">
                  <c:v>13255385.8468157</c:v>
                </c:pt>
                <c:pt idx="144">
                  <c:v>13248270.6279963</c:v>
                </c:pt>
                <c:pt idx="145">
                  <c:v>13241379.7986415</c:v>
                </c:pt>
                <c:pt idx="146">
                  <c:v>13234504.8723577</c:v>
                </c:pt>
                <c:pt idx="147">
                  <c:v>13227905.2638307</c:v>
                </c:pt>
                <c:pt idx="148">
                  <c:v>13221323.3277944</c:v>
                </c:pt>
                <c:pt idx="149">
                  <c:v>13214891.9471011</c:v>
                </c:pt>
                <c:pt idx="150">
                  <c:v>13208672.1826189</c:v>
                </c:pt>
                <c:pt idx="151">
                  <c:v>13202446.4554049</c:v>
                </c:pt>
                <c:pt idx="152">
                  <c:v>13196480.6349256</c:v>
                </c:pt>
                <c:pt idx="153">
                  <c:v>13190540.4158936</c:v>
                </c:pt>
                <c:pt idx="154">
                  <c:v>13184722.2341239</c:v>
                </c:pt>
                <c:pt idx="155">
                  <c:v>13179681.0352773</c:v>
                </c:pt>
                <c:pt idx="156">
                  <c:v>13174156.8659937</c:v>
                </c:pt>
                <c:pt idx="157">
                  <c:v>13168607.4011607</c:v>
                </c:pt>
                <c:pt idx="158">
                  <c:v>13163239.8447529</c:v>
                </c:pt>
                <c:pt idx="159">
                  <c:v>13157911.6941097</c:v>
                </c:pt>
                <c:pt idx="160">
                  <c:v>13153079.1841337</c:v>
                </c:pt>
                <c:pt idx="161">
                  <c:v>13148308.9662392</c:v>
                </c:pt>
                <c:pt idx="162">
                  <c:v>13143398.9885603</c:v>
                </c:pt>
                <c:pt idx="163">
                  <c:v>13138476.0206984</c:v>
                </c:pt>
                <c:pt idx="164">
                  <c:v>13133640.7705414</c:v>
                </c:pt>
                <c:pt idx="165">
                  <c:v>13129609.0995824</c:v>
                </c:pt>
                <c:pt idx="166">
                  <c:v>13125079.6852862</c:v>
                </c:pt>
                <c:pt idx="167">
                  <c:v>13120730.2859007</c:v>
                </c:pt>
                <c:pt idx="168">
                  <c:v>13116265.6003656</c:v>
                </c:pt>
                <c:pt idx="169">
                  <c:v>13111878.7788333</c:v>
                </c:pt>
                <c:pt idx="170">
                  <c:v>13108111.277371</c:v>
                </c:pt>
                <c:pt idx="171">
                  <c:v>13103911.7841091</c:v>
                </c:pt>
                <c:pt idx="172">
                  <c:v>13100115.6385927</c:v>
                </c:pt>
                <c:pt idx="173">
                  <c:v>13096301.9066806</c:v>
                </c:pt>
                <c:pt idx="174">
                  <c:v>13092305.3279535</c:v>
                </c:pt>
                <c:pt idx="175">
                  <c:v>13088635.5933996</c:v>
                </c:pt>
                <c:pt idx="176">
                  <c:v>13085089.0216852</c:v>
                </c:pt>
                <c:pt idx="177">
                  <c:v>13081337.1050044</c:v>
                </c:pt>
                <c:pt idx="178">
                  <c:v>13077814.2623952</c:v>
                </c:pt>
                <c:pt idx="179">
                  <c:v>13074640.9838971</c:v>
                </c:pt>
                <c:pt idx="180">
                  <c:v>13071397.8374917</c:v>
                </c:pt>
                <c:pt idx="181">
                  <c:v>13067954.1135309</c:v>
                </c:pt>
                <c:pt idx="182">
                  <c:v>13064587.4926422</c:v>
                </c:pt>
                <c:pt idx="183">
                  <c:v>13061288.8154298</c:v>
                </c:pt>
                <c:pt idx="184">
                  <c:v>13058236.1376268</c:v>
                </c:pt>
                <c:pt idx="185">
                  <c:v>13055271.4888716</c:v>
                </c:pt>
                <c:pt idx="186">
                  <c:v>13052353.9120331</c:v>
                </c:pt>
                <c:pt idx="187">
                  <c:v>13049302.3260206</c:v>
                </c:pt>
                <c:pt idx="188">
                  <c:v>13046333.7853432</c:v>
                </c:pt>
                <c:pt idx="189">
                  <c:v>13043457.9827252</c:v>
                </c:pt>
                <c:pt idx="190">
                  <c:v>13040723.9269003</c:v>
                </c:pt>
                <c:pt idx="191">
                  <c:v>13038021.6053025</c:v>
                </c:pt>
                <c:pt idx="192">
                  <c:v>13035519.4973709</c:v>
                </c:pt>
                <c:pt idx="193">
                  <c:v>13032829.4926874</c:v>
                </c:pt>
                <c:pt idx="194">
                  <c:v>13030245.4297707</c:v>
                </c:pt>
                <c:pt idx="195">
                  <c:v>13027718.9018922</c:v>
                </c:pt>
                <c:pt idx="196">
                  <c:v>13025441.9019537</c:v>
                </c:pt>
                <c:pt idx="197">
                  <c:v>13023032.3282736</c:v>
                </c:pt>
                <c:pt idx="198">
                  <c:v>13020814.5955472</c:v>
                </c:pt>
                <c:pt idx="199">
                  <c:v>13018756.5785919</c:v>
                </c:pt>
                <c:pt idx="200">
                  <c:v>13016432.152231</c:v>
                </c:pt>
                <c:pt idx="201">
                  <c:v>13014427.478219</c:v>
                </c:pt>
                <c:pt idx="202">
                  <c:v>13012298.351516</c:v>
                </c:pt>
                <c:pt idx="203">
                  <c:v>13010131.6099448</c:v>
                </c:pt>
                <c:pt idx="204">
                  <c:v>13008065.9078883</c:v>
                </c:pt>
                <c:pt idx="205">
                  <c:v>13006370.59965</c:v>
                </c:pt>
                <c:pt idx="206">
                  <c:v>13004590.4660722</c:v>
                </c:pt>
                <c:pt idx="207">
                  <c:v>13002630.2760853</c:v>
                </c:pt>
                <c:pt idx="208">
                  <c:v>13000705.81485</c:v>
                </c:pt>
                <c:pt idx="209">
                  <c:v>12998823.6660674</c:v>
                </c:pt>
                <c:pt idx="210">
                  <c:v>12997155.7995217</c:v>
                </c:pt>
                <c:pt idx="211">
                  <c:v>12995520.5567629</c:v>
                </c:pt>
                <c:pt idx="212">
                  <c:v>12993871.459555</c:v>
                </c:pt>
                <c:pt idx="213">
                  <c:v>12992151.4980832</c:v>
                </c:pt>
                <c:pt idx="214">
                  <c:v>12990475.7645881</c:v>
                </c:pt>
                <c:pt idx="215">
                  <c:v>12988878.0859059</c:v>
                </c:pt>
                <c:pt idx="216">
                  <c:v>12987329.3470647</c:v>
                </c:pt>
                <c:pt idx="217">
                  <c:v>12985849.3978327</c:v>
                </c:pt>
                <c:pt idx="218">
                  <c:v>12984354.4642582</c:v>
                </c:pt>
                <c:pt idx="219">
                  <c:v>12982892.0975208</c:v>
                </c:pt>
                <c:pt idx="220">
                  <c:v>12981486.2179913</c:v>
                </c:pt>
                <c:pt idx="221">
                  <c:v>12980107.535588</c:v>
                </c:pt>
                <c:pt idx="222">
                  <c:v>12978777.3302839</c:v>
                </c:pt>
                <c:pt idx="223">
                  <c:v>12977477.3425206</c:v>
                </c:pt>
                <c:pt idx="224">
                  <c:v>12976203.9887955</c:v>
                </c:pt>
                <c:pt idx="225">
                  <c:v>12974970.1855329</c:v>
                </c:pt>
                <c:pt idx="226">
                  <c:v>12973759.5269013</c:v>
                </c:pt>
                <c:pt idx="227">
                  <c:v>12972605.6397573</c:v>
                </c:pt>
                <c:pt idx="228">
                  <c:v>12971464.286683</c:v>
                </c:pt>
                <c:pt idx="229">
                  <c:v>12970354.8324443</c:v>
                </c:pt>
                <c:pt idx="230">
                  <c:v>12969290.4516943</c:v>
                </c:pt>
                <c:pt idx="231">
                  <c:v>12968240.9577237</c:v>
                </c:pt>
                <c:pt idx="232">
                  <c:v>12967227.9430349</c:v>
                </c:pt>
                <c:pt idx="233">
                  <c:v>12966246.3252412</c:v>
                </c:pt>
                <c:pt idx="234">
                  <c:v>12965289.7271946</c:v>
                </c:pt>
                <c:pt idx="235">
                  <c:v>12964365.578346</c:v>
                </c:pt>
                <c:pt idx="236">
                  <c:v>12963458.3449899</c:v>
                </c:pt>
                <c:pt idx="237">
                  <c:v>12962597.2250836</c:v>
                </c:pt>
                <c:pt idx="238">
                  <c:v>12961746.9330589</c:v>
                </c:pt>
                <c:pt idx="239">
                  <c:v>12960923.8222702</c:v>
                </c:pt>
                <c:pt idx="240">
                  <c:v>12960139.7833566</c:v>
                </c:pt>
                <c:pt idx="241">
                  <c:v>12959367.2264772</c:v>
                </c:pt>
                <c:pt idx="242">
                  <c:v>12958622.8848145</c:v>
                </c:pt>
                <c:pt idx="243">
                  <c:v>12957905.9849485</c:v>
                </c:pt>
                <c:pt idx="244">
                  <c:v>12957209.5631967</c:v>
                </c:pt>
                <c:pt idx="245">
                  <c:v>12956539.5770451</c:v>
                </c:pt>
                <c:pt idx="246">
                  <c:v>12955883.5465686</c:v>
                </c:pt>
                <c:pt idx="247">
                  <c:v>12955265.585592</c:v>
                </c:pt>
                <c:pt idx="248">
                  <c:v>12954656.358649</c:v>
                </c:pt>
                <c:pt idx="249">
                  <c:v>12954068.8779988</c:v>
                </c:pt>
                <c:pt idx="250">
                  <c:v>12953514.1113076</c:v>
                </c:pt>
                <c:pt idx="251">
                  <c:v>12952968.7726747</c:v>
                </c:pt>
                <c:pt idx="252">
                  <c:v>12952445.4783576</c:v>
                </c:pt>
                <c:pt idx="253">
                  <c:v>12951945.4717289</c:v>
                </c:pt>
                <c:pt idx="254">
                  <c:v>12951461.8668404</c:v>
                </c:pt>
                <c:pt idx="255">
                  <c:v>12950999.6315054</c:v>
                </c:pt>
                <c:pt idx="256">
                  <c:v>12950548.8149882</c:v>
                </c:pt>
                <c:pt idx="257">
                  <c:v>12950128.6036545</c:v>
                </c:pt>
                <c:pt idx="258">
                  <c:v>12949716.2113726</c:v>
                </c:pt>
                <c:pt idx="259">
                  <c:v>12949320.806892</c:v>
                </c:pt>
                <c:pt idx="260">
                  <c:v>12948951.9700924</c:v>
                </c:pt>
                <c:pt idx="261">
                  <c:v>12948591.1891213</c:v>
                </c:pt>
                <c:pt idx="262">
                  <c:v>12948248.1310184</c:v>
                </c:pt>
                <c:pt idx="263">
                  <c:v>12947923.901931</c:v>
                </c:pt>
                <c:pt idx="264">
                  <c:v>12947612.91388</c:v>
                </c:pt>
                <c:pt idx="265">
                  <c:v>12947319.7217005</c:v>
                </c:pt>
                <c:pt idx="266">
                  <c:v>12947035.9350827</c:v>
                </c:pt>
                <c:pt idx="267">
                  <c:v>12946775.6769699</c:v>
                </c:pt>
                <c:pt idx="268">
                  <c:v>12946523.7404762</c:v>
                </c:pt>
                <c:pt idx="269">
                  <c:v>12946284.9766119</c:v>
                </c:pt>
                <c:pt idx="270">
                  <c:v>12946067.0275545</c:v>
                </c:pt>
                <c:pt idx="271">
                  <c:v>12945856.5476601</c:v>
                </c:pt>
                <c:pt idx="272">
                  <c:v>12945661.3660733</c:v>
                </c:pt>
                <c:pt idx="273">
                  <c:v>12945480.4842662</c:v>
                </c:pt>
                <c:pt idx="274">
                  <c:v>12945310.5188324</c:v>
                </c:pt>
                <c:pt idx="275">
                  <c:v>12945156.1064062</c:v>
                </c:pt>
                <c:pt idx="276">
                  <c:v>12945009.8584296</c:v>
                </c:pt>
                <c:pt idx="277">
                  <c:v>12944880.4676918</c:v>
                </c:pt>
                <c:pt idx="278">
                  <c:v>12944760.7670138</c:v>
                </c:pt>
                <c:pt idx="279">
                  <c:v>12944651.2695933</c:v>
                </c:pt>
                <c:pt idx="280">
                  <c:v>12944557.023078</c:v>
                </c:pt>
                <c:pt idx="281">
                  <c:v>12944470.3137359</c:v>
                </c:pt>
                <c:pt idx="282">
                  <c:v>12944396.7318101</c:v>
                </c:pt>
                <c:pt idx="283">
                  <c:v>12944333.3541433</c:v>
                </c:pt>
                <c:pt idx="284">
                  <c:v>12944278.6268328</c:v>
                </c:pt>
                <c:pt idx="285">
                  <c:v>12944236.1205448</c:v>
                </c:pt>
                <c:pt idx="286">
                  <c:v>12944201.1269887</c:v>
                </c:pt>
                <c:pt idx="287">
                  <c:v>12944176.0177857</c:v>
                </c:pt>
                <c:pt idx="288">
                  <c:v>12944159.6611025</c:v>
                </c:pt>
                <c:pt idx="289">
                  <c:v>12944149.3750236</c:v>
                </c:pt>
                <c:pt idx="290">
                  <c:v>12944146.0212139</c:v>
                </c:pt>
                <c:pt idx="291">
                  <c:v>12944147.051219</c:v>
                </c:pt>
                <c:pt idx="292">
                  <c:v>12944150.3204682</c:v>
                </c:pt>
                <c:pt idx="293">
                  <c:v>12944172.4644803</c:v>
                </c:pt>
                <c:pt idx="294">
                  <c:v>12944151.2734701</c:v>
                </c:pt>
                <c:pt idx="295">
                  <c:v>12944144.4293261</c:v>
                </c:pt>
                <c:pt idx="296">
                  <c:v>12944145.5729065</c:v>
                </c:pt>
                <c:pt idx="297">
                  <c:v>12944144.2088316</c:v>
                </c:pt>
                <c:pt idx="298">
                  <c:v>12944145.59931</c:v>
                </c:pt>
                <c:pt idx="299">
                  <c:v>12944142.9787874</c:v>
                </c:pt>
                <c:pt idx="300">
                  <c:v>12944143.0673643</c:v>
                </c:pt>
                <c:pt idx="301">
                  <c:v>12944143.2954632</c:v>
                </c:pt>
                <c:pt idx="302">
                  <c:v>12944143.5702917</c:v>
                </c:pt>
                <c:pt idx="303">
                  <c:v>12944143.2780387</c:v>
                </c:pt>
                <c:pt idx="304">
                  <c:v>12944142.7450981</c:v>
                </c:pt>
                <c:pt idx="305">
                  <c:v>12944142.717178</c:v>
                </c:pt>
                <c:pt idx="306">
                  <c:v>12944142.8926318</c:v>
                </c:pt>
                <c:pt idx="307">
                  <c:v>12944142.8852888</c:v>
                </c:pt>
                <c:pt idx="308">
                  <c:v>12944142.7475337</c:v>
                </c:pt>
                <c:pt idx="309">
                  <c:v>12944142.6959847</c:v>
                </c:pt>
                <c:pt idx="310">
                  <c:v>12944142.6499174</c:v>
                </c:pt>
                <c:pt idx="311">
                  <c:v>12944142.6434081</c:v>
                </c:pt>
                <c:pt idx="312">
                  <c:v>12944142.6741106</c:v>
                </c:pt>
                <c:pt idx="313">
                  <c:v>12944142.618556</c:v>
                </c:pt>
                <c:pt idx="314">
                  <c:v>12944142.5627392</c:v>
                </c:pt>
                <c:pt idx="315">
                  <c:v>12944142.5453485</c:v>
                </c:pt>
                <c:pt idx="316">
                  <c:v>12944142.5378568</c:v>
                </c:pt>
                <c:pt idx="317">
                  <c:v>12944142.5371465</c:v>
                </c:pt>
                <c:pt idx="318">
                  <c:v>12944142.5494359</c:v>
                </c:pt>
                <c:pt idx="319">
                  <c:v>12944142.5625849</c:v>
                </c:pt>
                <c:pt idx="320">
                  <c:v>12944142.5399871</c:v>
                </c:pt>
                <c:pt idx="321">
                  <c:v>12944142.5412214</c:v>
                </c:pt>
                <c:pt idx="322">
                  <c:v>12944142.5400281</c:v>
                </c:pt>
                <c:pt idx="323">
                  <c:v>12944142.536685</c:v>
                </c:pt>
                <c:pt idx="324">
                  <c:v>12944142.5371379</c:v>
                </c:pt>
                <c:pt idx="325">
                  <c:v>12944142.5368948</c:v>
                </c:pt>
                <c:pt idx="326">
                  <c:v>12944142.5361677</c:v>
                </c:pt>
                <c:pt idx="327">
                  <c:v>12944142.5363066</c:v>
                </c:pt>
                <c:pt idx="328">
                  <c:v>12944142.5360343</c:v>
                </c:pt>
                <c:pt idx="329">
                  <c:v>12944142.5360186</c:v>
                </c:pt>
                <c:pt idx="330">
                  <c:v>12944142.5360139</c:v>
                </c:pt>
                <c:pt idx="331">
                  <c:v>12944142.5358466</c:v>
                </c:pt>
                <c:pt idx="332">
                  <c:v>12944142.5362296</c:v>
                </c:pt>
                <c:pt idx="333">
                  <c:v>12944142.5358346</c:v>
                </c:pt>
                <c:pt idx="334">
                  <c:v>12944142.53591</c:v>
                </c:pt>
                <c:pt idx="335">
                  <c:v>12944142.5358034</c:v>
                </c:pt>
                <c:pt idx="336">
                  <c:v>12944142.5358895</c:v>
                </c:pt>
                <c:pt idx="337">
                  <c:v>12944142.5357834</c:v>
                </c:pt>
                <c:pt idx="338">
                  <c:v>12944142.5358494</c:v>
                </c:pt>
                <c:pt idx="339">
                  <c:v>12944142.5358132</c:v>
                </c:pt>
                <c:pt idx="340">
                  <c:v>12944142.5357729</c:v>
                </c:pt>
                <c:pt idx="341">
                  <c:v>12944142.5357784</c:v>
                </c:pt>
                <c:pt idx="342">
                  <c:v>12944142.5357711</c:v>
                </c:pt>
                <c:pt idx="343">
                  <c:v>12944142.5357739</c:v>
                </c:pt>
                <c:pt idx="344">
                  <c:v>12944142.535768</c:v>
                </c:pt>
                <c:pt idx="345">
                  <c:v>12944142.5357684</c:v>
                </c:pt>
                <c:pt idx="346">
                  <c:v>12944142.5357706</c:v>
                </c:pt>
                <c:pt idx="347">
                  <c:v>12944142.5357683</c:v>
                </c:pt>
                <c:pt idx="348">
                  <c:v>12944142.5357684</c:v>
                </c:pt>
                <c:pt idx="349">
                  <c:v>12944142.5357684</c:v>
                </c:pt>
                <c:pt idx="350">
                  <c:v>12944142.5357691</c:v>
                </c:pt>
                <c:pt idx="351">
                  <c:v>12944142.5357672</c:v>
                </c:pt>
                <c:pt idx="352">
                  <c:v>12944142.5357673</c:v>
                </c:pt>
                <c:pt idx="353">
                  <c:v>12944142.535767</c:v>
                </c:pt>
                <c:pt idx="354">
                  <c:v>12944142.5357674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Main!$C$2:$C$356</c:f>
              <c:numCache>
                <c:formatCode>General</c:formatCode>
                <c:ptCount val="355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392614.971908032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418530.716025086</c:v>
                </c:pt>
                <c:pt idx="38">
                  <c:v>421067.865071875</c:v>
                </c:pt>
                <c:pt idx="39">
                  <c:v>424087.237686799</c:v>
                </c:pt>
                <c:pt idx="40">
                  <c:v>426548.718367713</c:v>
                </c:pt>
                <c:pt idx="41">
                  <c:v>428734.108818958</c:v>
                </c:pt>
                <c:pt idx="42">
                  <c:v>431691.81849859</c:v>
                </c:pt>
                <c:pt idx="43">
                  <c:v>434817.969187379</c:v>
                </c:pt>
                <c:pt idx="44">
                  <c:v>437827.897489776</c:v>
                </c:pt>
                <c:pt idx="45">
                  <c:v>440903.148980122</c:v>
                </c:pt>
                <c:pt idx="46">
                  <c:v>444236.29096118</c:v>
                </c:pt>
                <c:pt idx="47">
                  <c:v>446797.083757307</c:v>
                </c:pt>
                <c:pt idx="48">
                  <c:v>449986.516423679</c:v>
                </c:pt>
                <c:pt idx="49">
                  <c:v>453368.253966936</c:v>
                </c:pt>
                <c:pt idx="50">
                  <c:v>456582.704444064</c:v>
                </c:pt>
                <c:pt idx="51">
                  <c:v>459681.45652563</c:v>
                </c:pt>
                <c:pt idx="52">
                  <c:v>463124.524005903</c:v>
                </c:pt>
                <c:pt idx="53">
                  <c:v>466495.009191859</c:v>
                </c:pt>
                <c:pt idx="54">
                  <c:v>469671.354741125</c:v>
                </c:pt>
                <c:pt idx="55">
                  <c:v>473005.942068862</c:v>
                </c:pt>
                <c:pt idx="56">
                  <c:v>476608.622506366</c:v>
                </c:pt>
                <c:pt idx="57">
                  <c:v>479615.524625569</c:v>
                </c:pt>
                <c:pt idx="58">
                  <c:v>483028.571419217</c:v>
                </c:pt>
                <c:pt idx="59">
                  <c:v>486603.31465907</c:v>
                </c:pt>
                <c:pt idx="60">
                  <c:v>490013.286566247</c:v>
                </c:pt>
                <c:pt idx="61">
                  <c:v>493349.587414749</c:v>
                </c:pt>
                <c:pt idx="62">
                  <c:v>496982.285448875</c:v>
                </c:pt>
                <c:pt idx="63">
                  <c:v>500534.615333021</c:v>
                </c:pt>
                <c:pt idx="64">
                  <c:v>503873.33153804</c:v>
                </c:pt>
                <c:pt idx="65">
                  <c:v>507347.177253288</c:v>
                </c:pt>
                <c:pt idx="66">
                  <c:v>511088.848266731</c:v>
                </c:pt>
                <c:pt idx="67">
                  <c:v>514301.465763688</c:v>
                </c:pt>
                <c:pt idx="68">
                  <c:v>517849.477022635</c:v>
                </c:pt>
                <c:pt idx="69">
                  <c:v>521550.109367689</c:v>
                </c:pt>
                <c:pt idx="70">
                  <c:v>525082.95401023</c:v>
                </c:pt>
                <c:pt idx="71">
                  <c:v>528542.63306679</c:v>
                </c:pt>
                <c:pt idx="72">
                  <c:v>532276.655899677</c:v>
                </c:pt>
                <c:pt idx="73">
                  <c:v>535939.194338807</c:v>
                </c:pt>
                <c:pt idx="74">
                  <c:v>539391.429592748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550111.323536739</c:v>
                </c:pt>
                <c:pt idx="78">
                  <c:v>553735.6185213</c:v>
                </c:pt>
                <c:pt idx="79">
                  <c:v>557514.669155411</c:v>
                </c:pt>
                <c:pt idx="80">
                  <c:v>561129.741722504</c:v>
                </c:pt>
                <c:pt idx="81">
                  <c:v>564664.787991287</c:v>
                </c:pt>
                <c:pt idx="82">
                  <c:v>568461.768853617</c:v>
                </c:pt>
                <c:pt idx="83">
                  <c:v>572192.771809816</c:v>
                </c:pt>
                <c:pt idx="84">
                  <c:v>575717.329260047</c:v>
                </c:pt>
                <c:pt idx="85">
                  <c:v>579339.307125211</c:v>
                </c:pt>
                <c:pt idx="86">
                  <c:v>583216.791406218</c:v>
                </c:pt>
                <c:pt idx="87">
                  <c:v>586621.239725302</c:v>
                </c:pt>
                <c:pt idx="88">
                  <c:v>590290.605704391</c:v>
                </c:pt>
                <c:pt idx="89">
                  <c:v>594119.195081258</c:v>
                </c:pt>
                <c:pt idx="90">
                  <c:v>597788.586357354</c:v>
                </c:pt>
                <c:pt idx="91">
                  <c:v>601369.239788944</c:v>
                </c:pt>
                <c:pt idx="92">
                  <c:v>605206.697287297</c:v>
                </c:pt>
                <c:pt idx="93">
                  <c:v>608981.357139298</c:v>
                </c:pt>
                <c:pt idx="94">
                  <c:v>612551.394963796</c:v>
                </c:pt>
                <c:pt idx="95">
                  <c:v>616206.861623127</c:v>
                </c:pt>
                <c:pt idx="96">
                  <c:v>620118.07789825</c:v>
                </c:pt>
                <c:pt idx="97">
                  <c:v>623570.895017849</c:v>
                </c:pt>
                <c:pt idx="98">
                  <c:v>627265.817724423</c:v>
                </c:pt>
                <c:pt idx="99">
                  <c:v>631125.746912561</c:v>
                </c:pt>
                <c:pt idx="100">
                  <c:v>634830.826715097</c:v>
                </c:pt>
                <c:pt idx="101">
                  <c:v>638437.20197657</c:v>
                </c:pt>
                <c:pt idx="102">
                  <c:v>642300.346883015</c:v>
                </c:pt>
                <c:pt idx="103">
                  <c:v>646102.586721214</c:v>
                </c:pt>
                <c:pt idx="104">
                  <c:v>649699.832532719</c:v>
                </c:pt>
                <c:pt idx="105">
                  <c:v>653373.075748733</c:v>
                </c:pt>
                <c:pt idx="106">
                  <c:v>657305.680922226</c:v>
                </c:pt>
                <c:pt idx="107">
                  <c:v>660788.250330728</c:v>
                </c:pt>
                <c:pt idx="108">
                  <c:v>664495.151854363</c:v>
                </c:pt>
                <c:pt idx="109">
                  <c:v>668374.164568849</c:v>
                </c:pt>
                <c:pt idx="110">
                  <c:v>672101.941024812</c:v>
                </c:pt>
                <c:pt idx="111">
                  <c:v>675719.791028573</c:v>
                </c:pt>
                <c:pt idx="112">
                  <c:v>679598.262947364</c:v>
                </c:pt>
                <c:pt idx="113">
                  <c:v>683416.920027893</c:v>
                </c:pt>
                <c:pt idx="114">
                  <c:v>687027.974721797</c:v>
                </c:pt>
                <c:pt idx="115">
                  <c:v>690707.423331303</c:v>
                </c:pt>
                <c:pt idx="116">
                  <c:v>694652.869046419</c:v>
                </c:pt>
                <c:pt idx="117">
                  <c:v>698151.163601852</c:v>
                </c:pt>
                <c:pt idx="118">
                  <c:v>701859.770856022</c:v>
                </c:pt>
                <c:pt idx="119">
                  <c:v>705749.060956499</c:v>
                </c:pt>
                <c:pt idx="120">
                  <c:v>709489.913952581</c:v>
                </c:pt>
                <c:pt idx="121">
                  <c:v>713108.1648018</c:v>
                </c:pt>
                <c:pt idx="122">
                  <c:v>716994.234614221</c:v>
                </c:pt>
                <c:pt idx="123">
                  <c:v>720821.038315587</c:v>
                </c:pt>
                <c:pt idx="124">
                  <c:v>724435.311665388</c:v>
                </c:pt>
                <c:pt idx="125">
                  <c:v>728111.682745585</c:v>
                </c:pt>
                <c:pt idx="126">
                  <c:v>732063.69663149</c:v>
                </c:pt>
                <c:pt idx="127">
                  <c:v>735566.367880452</c:v>
                </c:pt>
                <c:pt idx="128">
                  <c:v>739268.207736972</c:v>
                </c:pt>
                <c:pt idx="129">
                  <c:v>743160.998169023</c:v>
                </c:pt>
                <c:pt idx="130">
                  <c:v>746907.334856479</c:v>
                </c:pt>
                <c:pt idx="131">
                  <c:v>750516.598971514</c:v>
                </c:pt>
                <c:pt idx="132">
                  <c:v>754404.076009387</c:v>
                </c:pt>
                <c:pt idx="133">
                  <c:v>758232.454567943</c:v>
                </c:pt>
                <c:pt idx="134">
                  <c:v>761840.891719458</c:v>
                </c:pt>
                <c:pt idx="135">
                  <c:v>765506.045776489</c:v>
                </c:pt>
                <c:pt idx="136">
                  <c:v>769459.711586137</c:v>
                </c:pt>
                <c:pt idx="137">
                  <c:v>772956.861426607</c:v>
                </c:pt>
                <c:pt idx="138">
                  <c:v>776644.28326118</c:v>
                </c:pt>
                <c:pt idx="139">
                  <c:v>780534.935177273</c:v>
                </c:pt>
                <c:pt idx="140">
                  <c:v>784280.330793838</c:v>
                </c:pt>
                <c:pt idx="141">
                  <c:v>787871.911769287</c:v>
                </c:pt>
                <c:pt idx="142">
                  <c:v>791755.417443562</c:v>
                </c:pt>
                <c:pt idx="143">
                  <c:v>795579.724139056</c:v>
                </c:pt>
                <c:pt idx="144">
                  <c:v>799173.921845599</c:v>
                </c:pt>
                <c:pt idx="145">
                  <c:v>802820.055471941</c:v>
                </c:pt>
                <c:pt idx="146">
                  <c:v>806771.203672372</c:v>
                </c:pt>
                <c:pt idx="147">
                  <c:v>810253.504178988</c:v>
                </c:pt>
                <c:pt idx="148">
                  <c:v>813918.952609332</c:v>
                </c:pt>
                <c:pt idx="149">
                  <c:v>817802.340604947</c:v>
                </c:pt>
                <c:pt idx="150">
                  <c:v>821540.929539121</c:v>
                </c:pt>
                <c:pt idx="151">
                  <c:v>825106.051480789</c:v>
                </c:pt>
                <c:pt idx="152">
                  <c:v>828980.472447697</c:v>
                </c:pt>
                <c:pt idx="153">
                  <c:v>832795.421619245</c:v>
                </c:pt>
                <c:pt idx="154">
                  <c:v>836366.922812364</c:v>
                </c:pt>
                <c:pt idx="155">
                  <c:v>840192.48597388</c:v>
                </c:pt>
                <c:pt idx="156">
                  <c:v>843794.382315828</c:v>
                </c:pt>
                <c:pt idx="157">
                  <c:v>847553.281090457</c:v>
                </c:pt>
                <c:pt idx="158">
                  <c:v>851177.5694746</c:v>
                </c:pt>
                <c:pt idx="159">
                  <c:v>855070.387541621</c:v>
                </c:pt>
                <c:pt idx="160">
                  <c:v>858503.833657352</c:v>
                </c:pt>
                <c:pt idx="161">
                  <c:v>861533.777197838</c:v>
                </c:pt>
                <c:pt idx="162">
                  <c:v>865290.98606395</c:v>
                </c:pt>
                <c:pt idx="163">
                  <c:v>869115.371688479</c:v>
                </c:pt>
                <c:pt idx="164">
                  <c:v>872729.427553908</c:v>
                </c:pt>
                <c:pt idx="165">
                  <c:v>876050.023835909</c:v>
                </c:pt>
                <c:pt idx="166">
                  <c:v>879684.871801718</c:v>
                </c:pt>
                <c:pt idx="167">
                  <c:v>883595.352300495</c:v>
                </c:pt>
                <c:pt idx="168">
                  <c:v>887122.610597913</c:v>
                </c:pt>
                <c:pt idx="169">
                  <c:v>890969.696009325</c:v>
                </c:pt>
                <c:pt idx="170">
                  <c:v>894360.756360815</c:v>
                </c:pt>
                <c:pt idx="171">
                  <c:v>898039.459893232</c:v>
                </c:pt>
                <c:pt idx="172">
                  <c:v>901859.273908073</c:v>
                </c:pt>
                <c:pt idx="173">
                  <c:v>904936.175396014</c:v>
                </c:pt>
                <c:pt idx="174">
                  <c:v>908731.602345719</c:v>
                </c:pt>
                <c:pt idx="175">
                  <c:v>912483.199239151</c:v>
                </c:pt>
                <c:pt idx="176">
                  <c:v>915860.877914338</c:v>
                </c:pt>
                <c:pt idx="177">
                  <c:v>919457.273135768</c:v>
                </c:pt>
                <c:pt idx="178">
                  <c:v>923033.021611927</c:v>
                </c:pt>
                <c:pt idx="179">
                  <c:v>926104.180004879</c:v>
                </c:pt>
                <c:pt idx="180">
                  <c:v>930038.553736222</c:v>
                </c:pt>
                <c:pt idx="181">
                  <c:v>933515.615693429</c:v>
                </c:pt>
                <c:pt idx="182">
                  <c:v>937261.041245534</c:v>
                </c:pt>
                <c:pt idx="183">
                  <c:v>940921.795138289</c:v>
                </c:pt>
                <c:pt idx="184">
                  <c:v>944662.981348751</c:v>
                </c:pt>
                <c:pt idx="185">
                  <c:v>948203.406905228</c:v>
                </c:pt>
                <c:pt idx="186">
                  <c:v>951083.103839299</c:v>
                </c:pt>
                <c:pt idx="187">
                  <c:v>954848.168141062</c:v>
                </c:pt>
                <c:pt idx="188">
                  <c:v>958532.221652783</c:v>
                </c:pt>
                <c:pt idx="189">
                  <c:v>961941.816409987</c:v>
                </c:pt>
                <c:pt idx="190">
                  <c:v>965392.88168666</c:v>
                </c:pt>
                <c:pt idx="191">
                  <c:v>968835.494434295</c:v>
                </c:pt>
                <c:pt idx="192">
                  <c:v>972763.550273729</c:v>
                </c:pt>
                <c:pt idx="193">
                  <c:v>976209.255010223</c:v>
                </c:pt>
                <c:pt idx="194">
                  <c:v>979903.748488712</c:v>
                </c:pt>
                <c:pt idx="195">
                  <c:v>983473.38349795</c:v>
                </c:pt>
                <c:pt idx="196">
                  <c:v>987175.236988307</c:v>
                </c:pt>
                <c:pt idx="197">
                  <c:v>990738.157638238</c:v>
                </c:pt>
                <c:pt idx="198">
                  <c:v>994150.424835332</c:v>
                </c:pt>
                <c:pt idx="199">
                  <c:v>996514.583344548</c:v>
                </c:pt>
                <c:pt idx="200">
                  <c:v>1000230.6067346</c:v>
                </c:pt>
                <c:pt idx="201">
                  <c:v>1003489.63904336</c:v>
                </c:pt>
                <c:pt idx="202">
                  <c:v>1006639.71967347</c:v>
                </c:pt>
                <c:pt idx="203">
                  <c:v>1010225.68095805</c:v>
                </c:pt>
                <c:pt idx="204">
                  <c:v>1013494.80599457</c:v>
                </c:pt>
                <c:pt idx="205">
                  <c:v>1016826.09637244</c:v>
                </c:pt>
                <c:pt idx="206">
                  <c:v>1020648.38340483</c:v>
                </c:pt>
                <c:pt idx="207">
                  <c:v>1023869.55006925</c:v>
                </c:pt>
                <c:pt idx="208">
                  <c:v>1027401.24538108</c:v>
                </c:pt>
                <c:pt idx="209">
                  <c:v>1031043.83661755</c:v>
                </c:pt>
                <c:pt idx="210">
                  <c:v>1034473.34471043</c:v>
                </c:pt>
                <c:pt idx="211">
                  <c:v>1037297.83779138</c:v>
                </c:pt>
                <c:pt idx="212">
                  <c:v>1039971.45097286</c:v>
                </c:pt>
                <c:pt idx="213">
                  <c:v>1043684.91113697</c:v>
                </c:pt>
                <c:pt idx="214">
                  <c:v>1047010.75264055</c:v>
                </c:pt>
                <c:pt idx="215">
                  <c:v>1050156.7857624</c:v>
                </c:pt>
                <c:pt idx="216">
                  <c:v>1053702.57119807</c:v>
                </c:pt>
                <c:pt idx="217">
                  <c:v>1057380.83836592</c:v>
                </c:pt>
                <c:pt idx="218">
                  <c:v>1060277.54068953</c:v>
                </c:pt>
                <c:pt idx="219">
                  <c:v>1063750.53511826</c:v>
                </c:pt>
                <c:pt idx="220">
                  <c:v>1067299.7590093</c:v>
                </c:pt>
                <c:pt idx="221">
                  <c:v>1070446.08619768</c:v>
                </c:pt>
                <c:pt idx="222">
                  <c:v>1073347.18878685</c:v>
                </c:pt>
                <c:pt idx="223">
                  <c:v>1077111.68697656</c:v>
                </c:pt>
                <c:pt idx="224">
                  <c:v>1080220.76475773</c:v>
                </c:pt>
                <c:pt idx="225">
                  <c:v>1083164.73223034</c:v>
                </c:pt>
                <c:pt idx="226">
                  <c:v>1086565.63541605</c:v>
                </c:pt>
                <c:pt idx="227">
                  <c:v>1090131.30318779</c:v>
                </c:pt>
                <c:pt idx="228">
                  <c:v>1092779.88480386</c:v>
                </c:pt>
                <c:pt idx="229">
                  <c:v>1096106.76875634</c:v>
                </c:pt>
                <c:pt idx="230">
                  <c:v>1099559.04374879</c:v>
                </c:pt>
                <c:pt idx="231">
                  <c:v>1102571.3201002</c:v>
                </c:pt>
                <c:pt idx="232">
                  <c:v>1105288.95798625</c:v>
                </c:pt>
                <c:pt idx="233">
                  <c:v>1108964.06645305</c:v>
                </c:pt>
                <c:pt idx="234">
                  <c:v>1111876.30618985</c:v>
                </c:pt>
                <c:pt idx="235">
                  <c:v>1114572.8266356</c:v>
                </c:pt>
                <c:pt idx="236">
                  <c:v>1117797.3074665</c:v>
                </c:pt>
                <c:pt idx="237">
                  <c:v>1121260.77034237</c:v>
                </c:pt>
                <c:pt idx="238">
                  <c:v>1123634.74371654</c:v>
                </c:pt>
                <c:pt idx="239">
                  <c:v>1126772.30559325</c:v>
                </c:pt>
                <c:pt idx="240">
                  <c:v>1130079.86972893</c:v>
                </c:pt>
                <c:pt idx="241">
                  <c:v>1132877.93099133</c:v>
                </c:pt>
                <c:pt idx="242">
                  <c:v>1135295.39135621</c:v>
                </c:pt>
                <c:pt idx="243">
                  <c:v>1138840.32437893</c:v>
                </c:pt>
                <c:pt idx="244">
                  <c:v>1141512.39366932</c:v>
                </c:pt>
                <c:pt idx="245">
                  <c:v>1143901.23362947</c:v>
                </c:pt>
                <c:pt idx="246">
                  <c:v>1146889.64828163</c:v>
                </c:pt>
                <c:pt idx="247">
                  <c:v>1150212.86028128</c:v>
                </c:pt>
                <c:pt idx="248">
                  <c:v>1152214.34352807</c:v>
                </c:pt>
                <c:pt idx="249">
                  <c:v>1155087.61574378</c:v>
                </c:pt>
                <c:pt idx="250">
                  <c:v>1158199.20124706</c:v>
                </c:pt>
                <c:pt idx="251">
                  <c:v>1160716.58632168</c:v>
                </c:pt>
                <c:pt idx="252">
                  <c:v>1162733.11953502</c:v>
                </c:pt>
                <c:pt idx="253">
                  <c:v>1166098.6296152</c:v>
                </c:pt>
                <c:pt idx="254">
                  <c:v>1168466.67520772</c:v>
                </c:pt>
                <c:pt idx="255">
                  <c:v>1170455.37401003</c:v>
                </c:pt>
                <c:pt idx="256">
                  <c:v>1173128.97763127</c:v>
                </c:pt>
                <c:pt idx="257">
                  <c:v>1176269.5291756</c:v>
                </c:pt>
                <c:pt idx="258">
                  <c:v>1177797.77906215</c:v>
                </c:pt>
                <c:pt idx="259">
                  <c:v>1180323.7849346</c:v>
                </c:pt>
                <c:pt idx="260">
                  <c:v>1183189.88921924</c:v>
                </c:pt>
                <c:pt idx="261">
                  <c:v>1185362.77840718</c:v>
                </c:pt>
                <c:pt idx="262">
                  <c:v>1186865.20015783</c:v>
                </c:pt>
                <c:pt idx="263">
                  <c:v>1190012.09338618</c:v>
                </c:pt>
                <c:pt idx="264">
                  <c:v>1192029.95863762</c:v>
                </c:pt>
                <c:pt idx="265">
                  <c:v>1193527.58842858</c:v>
                </c:pt>
                <c:pt idx="266">
                  <c:v>1195815.15367001</c:v>
                </c:pt>
                <c:pt idx="267">
                  <c:v>1198764.01613681</c:v>
                </c:pt>
                <c:pt idx="268">
                  <c:v>1199736.68774641</c:v>
                </c:pt>
                <c:pt idx="269">
                  <c:v>1201856.66419388</c:v>
                </c:pt>
                <c:pt idx="270">
                  <c:v>1204474.09068946</c:v>
                </c:pt>
                <c:pt idx="271">
                  <c:v>1206286.19645241</c:v>
                </c:pt>
                <c:pt idx="272">
                  <c:v>1207167.49701025</c:v>
                </c:pt>
                <c:pt idx="273">
                  <c:v>1210135.1906889</c:v>
                </c:pt>
                <c:pt idx="274">
                  <c:v>1211836.10777501</c:v>
                </c:pt>
                <c:pt idx="275">
                  <c:v>1212791.00994642</c:v>
                </c:pt>
                <c:pt idx="276">
                  <c:v>1214675.19032535</c:v>
                </c:pt>
                <c:pt idx="277">
                  <c:v>1217553.53401455</c:v>
                </c:pt>
                <c:pt idx="278">
                  <c:v>1217935.25811501</c:v>
                </c:pt>
                <c:pt idx="279">
                  <c:v>1219656.24411045</c:v>
                </c:pt>
                <c:pt idx="280">
                  <c:v>1222155.36113727</c:v>
                </c:pt>
                <c:pt idx="281">
                  <c:v>1223722.94662026</c:v>
                </c:pt>
                <c:pt idx="282">
                  <c:v>1223854.15839674</c:v>
                </c:pt>
                <c:pt idx="283">
                  <c:v>1226856.22429009</c:v>
                </c:pt>
                <c:pt idx="284">
                  <c:v>1228436.81891634</c:v>
                </c:pt>
                <c:pt idx="285">
                  <c:v>1228791.54031007</c:v>
                </c:pt>
                <c:pt idx="286">
                  <c:v>1230236.69727964</c:v>
                </c:pt>
                <c:pt idx="287">
                  <c:v>1233481.66437033</c:v>
                </c:pt>
                <c:pt idx="288">
                  <c:v>1233077.6662362</c:v>
                </c:pt>
                <c:pt idx="289">
                  <c:v>1234166.67361235</c:v>
                </c:pt>
                <c:pt idx="290">
                  <c:v>1236771.18358971</c:v>
                </c:pt>
                <c:pt idx="291">
                  <c:v>1237974.04719288</c:v>
                </c:pt>
                <c:pt idx="292">
                  <c:v>1235916.0837695</c:v>
                </c:pt>
                <c:pt idx="293">
                  <c:v>1238583.42944551</c:v>
                </c:pt>
                <c:pt idx="294">
                  <c:v>1236258.85161106</c:v>
                </c:pt>
                <c:pt idx="295">
                  <c:v>1236499.77656378</c:v>
                </c:pt>
                <c:pt idx="296">
                  <c:v>1236847.19756439</c:v>
                </c:pt>
                <c:pt idx="297">
                  <c:v>1236054.57850719</c:v>
                </c:pt>
                <c:pt idx="298">
                  <c:v>1235738.61806512</c:v>
                </c:pt>
                <c:pt idx="299">
                  <c:v>1235920.58117376</c:v>
                </c:pt>
                <c:pt idx="300">
                  <c:v>1236157.23507548</c:v>
                </c:pt>
                <c:pt idx="301">
                  <c:v>1236581.3174508</c:v>
                </c:pt>
                <c:pt idx="302">
                  <c:v>1235578.72258595</c:v>
                </c:pt>
                <c:pt idx="303">
                  <c:v>1235851.66700883</c:v>
                </c:pt>
                <c:pt idx="304">
                  <c:v>1236336.61119445</c:v>
                </c:pt>
                <c:pt idx="305">
                  <c:v>1236623.77635941</c:v>
                </c:pt>
                <c:pt idx="306">
                  <c:v>1236552.3162494</c:v>
                </c:pt>
                <c:pt idx="307">
                  <c:v>1236662.67772155</c:v>
                </c:pt>
                <c:pt idx="308">
                  <c:v>1236788.95135363</c:v>
                </c:pt>
                <c:pt idx="309">
                  <c:v>1236500.99692087</c:v>
                </c:pt>
                <c:pt idx="310">
                  <c:v>1236510.92020305</c:v>
                </c:pt>
                <c:pt idx="311">
                  <c:v>1236502.04614875</c:v>
                </c:pt>
                <c:pt idx="312">
                  <c:v>1236428.26836765</c:v>
                </c:pt>
                <c:pt idx="313">
                  <c:v>1236453.04651589</c:v>
                </c:pt>
                <c:pt idx="314">
                  <c:v>1236444.13291732</c:v>
                </c:pt>
                <c:pt idx="315">
                  <c:v>1236412.14660413</c:v>
                </c:pt>
                <c:pt idx="316">
                  <c:v>1236327.00677268</c:v>
                </c:pt>
                <c:pt idx="317">
                  <c:v>1236328.96984585</c:v>
                </c:pt>
                <c:pt idx="318">
                  <c:v>1236401.8444719</c:v>
                </c:pt>
                <c:pt idx="319">
                  <c:v>1236230.47708986</c:v>
                </c:pt>
                <c:pt idx="320">
                  <c:v>1236328.9460655</c:v>
                </c:pt>
                <c:pt idx="321">
                  <c:v>1236369.9735645</c:v>
                </c:pt>
                <c:pt idx="322">
                  <c:v>1236300.53868625</c:v>
                </c:pt>
                <c:pt idx="323">
                  <c:v>1236341.82105505</c:v>
                </c:pt>
                <c:pt idx="324">
                  <c:v>1236355.20351742</c:v>
                </c:pt>
                <c:pt idx="325">
                  <c:v>1236342.05669608</c:v>
                </c:pt>
                <c:pt idx="326">
                  <c:v>1236345.39938589</c:v>
                </c:pt>
                <c:pt idx="327">
                  <c:v>1236341.65918547</c:v>
                </c:pt>
                <c:pt idx="328">
                  <c:v>1236340.78053937</c:v>
                </c:pt>
                <c:pt idx="329">
                  <c:v>1236341.66323296</c:v>
                </c:pt>
                <c:pt idx="330">
                  <c:v>1236349.25364462</c:v>
                </c:pt>
                <c:pt idx="331">
                  <c:v>1236346.82275599</c:v>
                </c:pt>
                <c:pt idx="332">
                  <c:v>1236345.54475996</c:v>
                </c:pt>
                <c:pt idx="333">
                  <c:v>1236346.77994167</c:v>
                </c:pt>
                <c:pt idx="334">
                  <c:v>1236347.00798057</c:v>
                </c:pt>
                <c:pt idx="335">
                  <c:v>1236345.96019766</c:v>
                </c:pt>
                <c:pt idx="336">
                  <c:v>1236345.16580252</c:v>
                </c:pt>
                <c:pt idx="337">
                  <c:v>1236349.78573832</c:v>
                </c:pt>
                <c:pt idx="338">
                  <c:v>1236352.63203143</c:v>
                </c:pt>
                <c:pt idx="339">
                  <c:v>1236350.28731895</c:v>
                </c:pt>
                <c:pt idx="340">
                  <c:v>1236349.97086943</c:v>
                </c:pt>
                <c:pt idx="341">
                  <c:v>1236351.0436915</c:v>
                </c:pt>
                <c:pt idx="342">
                  <c:v>1236350.64275989</c:v>
                </c:pt>
                <c:pt idx="343">
                  <c:v>1236351.48265523</c:v>
                </c:pt>
                <c:pt idx="344">
                  <c:v>1236349.68244835</c:v>
                </c:pt>
                <c:pt idx="345">
                  <c:v>1236349.72176816</c:v>
                </c:pt>
                <c:pt idx="346">
                  <c:v>1236348.15827719</c:v>
                </c:pt>
                <c:pt idx="347">
                  <c:v>1236349.2570014</c:v>
                </c:pt>
                <c:pt idx="348">
                  <c:v>1236349.9633223</c:v>
                </c:pt>
                <c:pt idx="349">
                  <c:v>1236349.17281958</c:v>
                </c:pt>
                <c:pt idx="350">
                  <c:v>1236349.69849995</c:v>
                </c:pt>
                <c:pt idx="351">
                  <c:v>1236349.64010021</c:v>
                </c:pt>
                <c:pt idx="352">
                  <c:v>1236349.24920917</c:v>
                </c:pt>
                <c:pt idx="353">
                  <c:v>1236349.40811589</c:v>
                </c:pt>
                <c:pt idx="354">
                  <c:v>1236349.53566808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Main!$D$2:$D$356</c:f>
              <c:numCache>
                <c:formatCode>General</c:formatCode>
                <c:ptCount val="355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10688477.7975992</c:v>
                </c:pt>
                <c:pt idx="16">
                  <c:v>10194849.0381915</c:v>
                </c:pt>
                <c:pt idx="17">
                  <c:v>9812574.25488912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7813178.19257831</c:v>
                </c:pt>
                <c:pt idx="26">
                  <c:v>7627691.64536785</c:v>
                </c:pt>
                <c:pt idx="27">
                  <c:v>7461136.35707408</c:v>
                </c:pt>
                <c:pt idx="28">
                  <c:v>7300410.40183709</c:v>
                </c:pt>
                <c:pt idx="29">
                  <c:v>7150914.84300152</c:v>
                </c:pt>
                <c:pt idx="30">
                  <c:v>7047350.50108057</c:v>
                </c:pt>
                <c:pt idx="31">
                  <c:v>6906777.93415124</c:v>
                </c:pt>
                <c:pt idx="32">
                  <c:v>6791674.66715558</c:v>
                </c:pt>
                <c:pt idx="33">
                  <c:v>6678590.79742173</c:v>
                </c:pt>
                <c:pt idx="34">
                  <c:v>6564382.02571549</c:v>
                </c:pt>
                <c:pt idx="35">
                  <c:v>6488015.47693905</c:v>
                </c:pt>
                <c:pt idx="36">
                  <c:v>6399933.27158569</c:v>
                </c:pt>
                <c:pt idx="37">
                  <c:v>6301644.28692367</c:v>
                </c:pt>
                <c:pt idx="38">
                  <c:v>6212596.85737942</c:v>
                </c:pt>
                <c:pt idx="39">
                  <c:v>6125376.7532367</c:v>
                </c:pt>
                <c:pt idx="40">
                  <c:v>6051561.88872524</c:v>
                </c:pt>
                <c:pt idx="41">
                  <c:v>5978395.08529436</c:v>
                </c:pt>
                <c:pt idx="42">
                  <c:v>5917485.28353004</c:v>
                </c:pt>
                <c:pt idx="43">
                  <c:v>5844614.84807452</c:v>
                </c:pt>
                <c:pt idx="44">
                  <c:v>5774376.05451382</c:v>
                </c:pt>
                <c:pt idx="45">
                  <c:v>5711815.40835957</c:v>
                </c:pt>
                <c:pt idx="46">
                  <c:v>5653090.19772389</c:v>
                </c:pt>
                <c:pt idx="47">
                  <c:v>5595959.14377393</c:v>
                </c:pt>
                <c:pt idx="48">
                  <c:v>5538425.35241355</c:v>
                </c:pt>
                <c:pt idx="49">
                  <c:v>5485132.65823403</c:v>
                </c:pt>
                <c:pt idx="50">
                  <c:v>5433123.52696706</c:v>
                </c:pt>
                <c:pt idx="51">
                  <c:v>5381510.31165451</c:v>
                </c:pt>
                <c:pt idx="52">
                  <c:v>5337671.47254663</c:v>
                </c:pt>
                <c:pt idx="53">
                  <c:v>5291316.108395</c:v>
                </c:pt>
                <c:pt idx="54">
                  <c:v>5245746.72516445</c:v>
                </c:pt>
                <c:pt idx="55">
                  <c:v>5203262.18743207</c:v>
                </c:pt>
                <c:pt idx="56">
                  <c:v>5162306.60027301</c:v>
                </c:pt>
                <c:pt idx="57">
                  <c:v>5122253.16601352</c:v>
                </c:pt>
                <c:pt idx="58">
                  <c:v>5083110.52843532</c:v>
                </c:pt>
                <c:pt idx="59">
                  <c:v>5046815.97192079</c:v>
                </c:pt>
                <c:pt idx="60">
                  <c:v>5011077.586796</c:v>
                </c:pt>
                <c:pt idx="61">
                  <c:v>4974908.0764098</c:v>
                </c:pt>
                <c:pt idx="62">
                  <c:v>4943174.62504741</c:v>
                </c:pt>
                <c:pt idx="63">
                  <c:v>4910327.07030899</c:v>
                </c:pt>
                <c:pt idx="64">
                  <c:v>4878002.96422553</c:v>
                </c:pt>
                <c:pt idx="65">
                  <c:v>4847596.31759244</c:v>
                </c:pt>
                <c:pt idx="66">
                  <c:v>4818048.66730886</c:v>
                </c:pt>
                <c:pt idx="67">
                  <c:v>4788918.9893592</c:v>
                </c:pt>
                <c:pt idx="68">
                  <c:v>4760389.09077284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4680794.54056548</c:v>
                </c:pt>
                <c:pt idx="72">
                  <c:v>4656974.85038185</c:v>
                </c:pt>
                <c:pt idx="73">
                  <c:v>4632473.32013942</c:v>
                </c:pt>
                <c:pt idx="74">
                  <c:v>4608256.27673201</c:v>
                </c:pt>
                <c:pt idx="75">
                  <c:v>4585315.3932067</c:v>
                </c:pt>
                <c:pt idx="76">
                  <c:v>4562951.77444915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4498586.82477913</c:v>
                </c:pt>
                <c:pt idx="80">
                  <c:v>4478447.3096234</c:v>
                </c:pt>
                <c:pt idx="81">
                  <c:v>4457905.36375179</c:v>
                </c:pt>
                <c:pt idx="82">
                  <c:v>4439341.32365533</c:v>
                </c:pt>
                <c:pt idx="83">
                  <c:v>4420329.05580092</c:v>
                </c:pt>
                <c:pt idx="84">
                  <c:v>4401471.13023567</c:v>
                </c:pt>
                <c:pt idx="85">
                  <c:v>4383499.6873984</c:v>
                </c:pt>
                <c:pt idx="86">
                  <c:v>4365933.71553944</c:v>
                </c:pt>
                <c:pt idx="87">
                  <c:v>4348538.17480585</c:v>
                </c:pt>
                <c:pt idx="88">
                  <c:v>4331376.02239598</c:v>
                </c:pt>
                <c:pt idx="89">
                  <c:v>4315085.47487167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</c:v>
                </c:pt>
                <c:pt idx="94">
                  <c:v>4237488.02029325</c:v>
                </c:pt>
                <c:pt idx="95">
                  <c:v>4222993.6644197</c:v>
                </c:pt>
                <c:pt idx="96">
                  <c:v>4208788.96371505</c:v>
                </c:pt>
                <c:pt idx="97">
                  <c:v>4194719.4338156</c:v>
                </c:pt>
                <c:pt idx="98">
                  <c:v>4180796.18152795</c:v>
                </c:pt>
                <c:pt idx="99">
                  <c:v>4167502.21952324</c:v>
                </c:pt>
                <c:pt idx="100">
                  <c:v>4154459.13241957</c:v>
                </c:pt>
                <c:pt idx="101">
                  <c:v>4141133.26577782</c:v>
                </c:pt>
                <c:pt idx="102">
                  <c:v>4128848.00626373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4080182.80888252</c:v>
                </c:pt>
                <c:pt idx="107">
                  <c:v>4068543.5566134</c:v>
                </c:pt>
                <c:pt idx="108">
                  <c:v>4056992.59151496</c:v>
                </c:pt>
                <c:pt idx="109">
                  <c:v>4045905.50034592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3992700.53044036</c:v>
                </c:pt>
                <c:pt idx="115">
                  <c:v>3982627.75099724</c:v>
                </c:pt>
                <c:pt idx="116">
                  <c:v>3972700.72971505</c:v>
                </c:pt>
                <c:pt idx="117">
                  <c:v>3962891.44138637</c:v>
                </c:pt>
                <c:pt idx="118">
                  <c:v>3953130.21194276</c:v>
                </c:pt>
                <c:pt idx="119">
                  <c:v>3943714.78455239</c:v>
                </c:pt>
                <c:pt idx="120">
                  <c:v>3934492.47892599</c:v>
                </c:pt>
                <c:pt idx="121">
                  <c:v>3925075.34619218</c:v>
                </c:pt>
                <c:pt idx="122">
                  <c:v>3916250.61017225</c:v>
                </c:pt>
                <c:pt idx="123">
                  <c:v>3907322.106612</c:v>
                </c:pt>
                <c:pt idx="124">
                  <c:v>3898427.1642209</c:v>
                </c:pt>
                <c:pt idx="125">
                  <c:v>3889811.69825556</c:v>
                </c:pt>
                <c:pt idx="126">
                  <c:v>3881293.67200182</c:v>
                </c:pt>
                <c:pt idx="127">
                  <c:v>3872897.53224717</c:v>
                </c:pt>
                <c:pt idx="128">
                  <c:v>3864520.49855824</c:v>
                </c:pt>
                <c:pt idx="129">
                  <c:v>3856401.45383479</c:v>
                </c:pt>
                <c:pt idx="130">
                  <c:v>3848457.50546162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3824978.23561575</c:v>
                </c:pt>
                <c:pt idx="134">
                  <c:v>3817289.01913499</c:v>
                </c:pt>
                <c:pt idx="135">
                  <c:v>3809819.61613947</c:v>
                </c:pt>
                <c:pt idx="136">
                  <c:v>3802407.7578615</c:v>
                </c:pt>
                <c:pt idx="137">
                  <c:v>3795126.79188467</c:v>
                </c:pt>
                <c:pt idx="138">
                  <c:v>3787843.36397028</c:v>
                </c:pt>
                <c:pt idx="139">
                  <c:v>3780749.93911688</c:v>
                </c:pt>
                <c:pt idx="140">
                  <c:v>3773818.28768972</c:v>
                </c:pt>
                <c:pt idx="141">
                  <c:v>3766758.71736133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3746550.04977431</c:v>
                </c:pt>
                <c:pt idx="145">
                  <c:v>3739999.47623023</c:v>
                </c:pt>
                <c:pt idx="146">
                  <c:v>3733471.73326789</c:v>
                </c:pt>
                <c:pt idx="147">
                  <c:v>3727087.72881368</c:v>
                </c:pt>
                <c:pt idx="148">
                  <c:v>3720684.65641591</c:v>
                </c:pt>
                <c:pt idx="149">
                  <c:v>3714416.72641171</c:v>
                </c:pt>
                <c:pt idx="150">
                  <c:v>3708300.80665642</c:v>
                </c:pt>
                <c:pt idx="151">
                  <c:v>3702086.22202399</c:v>
                </c:pt>
                <c:pt idx="152">
                  <c:v>3696125.24814239</c:v>
                </c:pt>
                <c:pt idx="153">
                  <c:v>3690135.10779841</c:v>
                </c:pt>
                <c:pt idx="154">
                  <c:v>3684193.31397272</c:v>
                </c:pt>
                <c:pt idx="155">
                  <c:v>3679044.35695769</c:v>
                </c:pt>
                <c:pt idx="156">
                  <c:v>3673308.98100036</c:v>
                </c:pt>
                <c:pt idx="157">
                  <c:v>3667514.59276313</c:v>
                </c:pt>
                <c:pt idx="158">
                  <c:v>3661844.75844643</c:v>
                </c:pt>
                <c:pt idx="159">
                  <c:v>3656178.56765437</c:v>
                </c:pt>
                <c:pt idx="160">
                  <c:v>3650968.1587974</c:v>
                </c:pt>
                <c:pt idx="161">
                  <c:v>3645812.85650624</c:v>
                </c:pt>
                <c:pt idx="162">
                  <c:v>3640462.93962809</c:v>
                </c:pt>
                <c:pt idx="163">
                  <c:v>3635037.94698224</c:v>
                </c:pt>
                <c:pt idx="164">
                  <c:v>3629661.76719312</c:v>
                </c:pt>
                <c:pt idx="165">
                  <c:v>3625118.73890053</c:v>
                </c:pt>
                <c:pt idx="166">
                  <c:v>3620009.49509874</c:v>
                </c:pt>
                <c:pt idx="167">
                  <c:v>3615016.70626094</c:v>
                </c:pt>
                <c:pt idx="168">
                  <c:v>3609875.98149029</c:v>
                </c:pt>
                <c:pt idx="169">
                  <c:v>3604758.94418419</c:v>
                </c:pt>
                <c:pt idx="170">
                  <c:v>3600281.7385273</c:v>
                </c:pt>
                <c:pt idx="171">
                  <c:v>3595301.72716288</c:v>
                </c:pt>
                <c:pt idx="172">
                  <c:v>3590714.34781336</c:v>
                </c:pt>
                <c:pt idx="173">
                  <c:v>3586142.75632345</c:v>
                </c:pt>
                <c:pt idx="174">
                  <c:v>3581245.33503828</c:v>
                </c:pt>
                <c:pt idx="175">
                  <c:v>3576666.14557464</c:v>
                </c:pt>
                <c:pt idx="176">
                  <c:v>3572273.33107272</c:v>
                </c:pt>
                <c:pt idx="177">
                  <c:v>3567553.77412971</c:v>
                </c:pt>
                <c:pt idx="178">
                  <c:v>3563052.45773211</c:v>
                </c:pt>
                <c:pt idx="179">
                  <c:v>3558977.0036889</c:v>
                </c:pt>
                <c:pt idx="180">
                  <c:v>3554672.31482419</c:v>
                </c:pt>
                <c:pt idx="181">
                  <c:v>3550186.49369303</c:v>
                </c:pt>
                <c:pt idx="182">
                  <c:v>3545684.12293503</c:v>
                </c:pt>
                <c:pt idx="183">
                  <c:v>3541248.45377892</c:v>
                </c:pt>
                <c:pt idx="184">
                  <c:v>3537014.91313268</c:v>
                </c:pt>
                <c:pt idx="185">
                  <c:v>3532928.84721593</c:v>
                </c:pt>
                <c:pt idx="186">
                  <c:v>3528984.045989</c:v>
                </c:pt>
                <c:pt idx="187">
                  <c:v>3524668.86330377</c:v>
                </c:pt>
                <c:pt idx="188">
                  <c:v>3520423.99319753</c:v>
                </c:pt>
                <c:pt idx="189">
                  <c:v>3516334.62797596</c:v>
                </c:pt>
                <c:pt idx="190">
                  <c:v>3512345.86073337</c:v>
                </c:pt>
                <c:pt idx="191">
                  <c:v>3508363.5681486</c:v>
                </c:pt>
                <c:pt idx="192">
                  <c:v>3504476.71432418</c:v>
                </c:pt>
                <c:pt idx="193">
                  <c:v>3500459.70995397</c:v>
                </c:pt>
                <c:pt idx="194">
                  <c:v>3496450.97380409</c:v>
                </c:pt>
                <c:pt idx="195">
                  <c:v>3492527.67034051</c:v>
                </c:pt>
                <c:pt idx="196">
                  <c:v>3488798.44603927</c:v>
                </c:pt>
                <c:pt idx="197">
                  <c:v>3484958.92759453</c:v>
                </c:pt>
                <c:pt idx="198">
                  <c:v>3481355.90393424</c:v>
                </c:pt>
                <c:pt idx="199">
                  <c:v>3478212.34825807</c:v>
                </c:pt>
                <c:pt idx="200">
                  <c:v>3474333.96587961</c:v>
                </c:pt>
                <c:pt idx="201">
                  <c:v>3470931.34295772</c:v>
                </c:pt>
                <c:pt idx="202">
                  <c:v>3467423.92952872</c:v>
                </c:pt>
                <c:pt idx="203">
                  <c:v>3463684.2836552</c:v>
                </c:pt>
                <c:pt idx="204">
                  <c:v>3460136.4065504</c:v>
                </c:pt>
                <c:pt idx="205">
                  <c:v>3456973.68107454</c:v>
                </c:pt>
                <c:pt idx="206">
                  <c:v>3453556.40857549</c:v>
                </c:pt>
                <c:pt idx="207">
                  <c:v>3450094.2804995</c:v>
                </c:pt>
                <c:pt idx="208">
                  <c:v>3446523.93955214</c:v>
                </c:pt>
                <c:pt idx="209">
                  <c:v>3442950.46469016</c:v>
                </c:pt>
                <c:pt idx="210">
                  <c:v>3439659.17368157</c:v>
                </c:pt>
                <c:pt idx="211">
                  <c:v>3436647.95146663</c:v>
                </c:pt>
                <c:pt idx="212">
                  <c:v>3433630.31968198</c:v>
                </c:pt>
                <c:pt idx="213">
                  <c:v>3430128.67524828</c:v>
                </c:pt>
                <c:pt idx="214">
                  <c:v>3426790.64575764</c:v>
                </c:pt>
                <c:pt idx="215">
                  <c:v>3423614.93433892</c:v>
                </c:pt>
                <c:pt idx="216">
                  <c:v>3420296.6255273</c:v>
                </c:pt>
                <c:pt idx="217">
                  <c:v>3417005.61913114</c:v>
                </c:pt>
                <c:pt idx="218">
                  <c:v>3413968.10311836</c:v>
                </c:pt>
                <c:pt idx="219">
                  <c:v>3410731.16070367</c:v>
                </c:pt>
                <c:pt idx="220">
                  <c:v>3407489.81488484</c:v>
                </c:pt>
                <c:pt idx="221">
                  <c:v>3404445.50458413</c:v>
                </c:pt>
                <c:pt idx="222">
                  <c:v>3401528.58265211</c:v>
                </c:pt>
                <c:pt idx="223">
                  <c:v>3398278.38598441</c:v>
                </c:pt>
                <c:pt idx="224">
                  <c:v>3395301.05273278</c:v>
                </c:pt>
                <c:pt idx="225">
                  <c:v>3392444.25574576</c:v>
                </c:pt>
                <c:pt idx="226">
                  <c:v>3389380.73581001</c:v>
                </c:pt>
                <c:pt idx="227">
                  <c:v>3386310.19157937</c:v>
                </c:pt>
                <c:pt idx="228">
                  <c:v>3383624.74678091</c:v>
                </c:pt>
                <c:pt idx="229">
                  <c:v>3380674.59712819</c:v>
                </c:pt>
                <c:pt idx="230">
                  <c:v>3377687.65004051</c:v>
                </c:pt>
                <c:pt idx="231">
                  <c:v>3374914.44946552</c:v>
                </c:pt>
                <c:pt idx="232">
                  <c:v>3372292.07614986</c:v>
                </c:pt>
                <c:pt idx="233">
                  <c:v>3369264.20672049</c:v>
                </c:pt>
                <c:pt idx="234">
                  <c:v>3366586.65531429</c:v>
                </c:pt>
                <c:pt idx="235">
                  <c:v>3364052.75813956</c:v>
                </c:pt>
                <c:pt idx="236">
                  <c:v>3361259.51973825</c:v>
                </c:pt>
                <c:pt idx="237">
                  <c:v>3358408.26386411</c:v>
                </c:pt>
                <c:pt idx="238">
                  <c:v>3356058.08459236</c:v>
                </c:pt>
                <c:pt idx="239">
                  <c:v>3353375.12823431</c:v>
                </c:pt>
                <c:pt idx="240">
                  <c:v>3350628.99422705</c:v>
                </c:pt>
                <c:pt idx="241">
                  <c:v>3348141.35825384</c:v>
                </c:pt>
                <c:pt idx="242">
                  <c:v>3345851.03187861</c:v>
                </c:pt>
                <c:pt idx="243">
                  <c:v>3343037.93658698</c:v>
                </c:pt>
                <c:pt idx="244">
                  <c:v>3340652.89178997</c:v>
                </c:pt>
                <c:pt idx="245">
                  <c:v>3338446.69245461</c:v>
                </c:pt>
                <c:pt idx="246">
                  <c:v>3335928.77753886</c:v>
                </c:pt>
                <c:pt idx="247">
                  <c:v>3333291.0634004</c:v>
                </c:pt>
                <c:pt idx="248">
                  <c:v>3331305.25142321</c:v>
                </c:pt>
                <c:pt idx="249">
                  <c:v>3328904.13295203</c:v>
                </c:pt>
                <c:pt idx="250">
                  <c:v>3326397.79460293</c:v>
                </c:pt>
                <c:pt idx="251">
                  <c:v>3324206.51370766</c:v>
                </c:pt>
                <c:pt idx="252">
                  <c:v>3322281.71024298</c:v>
                </c:pt>
                <c:pt idx="253">
                  <c:v>3319685.31212931</c:v>
                </c:pt>
                <c:pt idx="254">
                  <c:v>3317604.05279256</c:v>
                </c:pt>
                <c:pt idx="255">
                  <c:v>3315756.15179159</c:v>
                </c:pt>
                <c:pt idx="256">
                  <c:v>3313534.6484782</c:v>
                </c:pt>
                <c:pt idx="257">
                  <c:v>3311109.84659663</c:v>
                </c:pt>
                <c:pt idx="258">
                  <c:v>3309525.57708401</c:v>
                </c:pt>
                <c:pt idx="259">
                  <c:v>3307433.35441253</c:v>
                </c:pt>
                <c:pt idx="260">
                  <c:v>3305172.70679081</c:v>
                </c:pt>
                <c:pt idx="261">
                  <c:v>3303293.83550667</c:v>
                </c:pt>
                <c:pt idx="262">
                  <c:v>3301782.0456161</c:v>
                </c:pt>
                <c:pt idx="263">
                  <c:v>3299405.88864736</c:v>
                </c:pt>
                <c:pt idx="264">
                  <c:v>3297636.02920402</c:v>
                </c:pt>
                <c:pt idx="265">
                  <c:v>3296184.06417714</c:v>
                </c:pt>
                <c:pt idx="266">
                  <c:v>3294284.10536018</c:v>
                </c:pt>
                <c:pt idx="267">
                  <c:v>3292061.32758481</c:v>
                </c:pt>
                <c:pt idx="268">
                  <c:v>3290912.11380881</c:v>
                </c:pt>
                <c:pt idx="269">
                  <c:v>3289151.33557836</c:v>
                </c:pt>
                <c:pt idx="270">
                  <c:v>3287125.47710459</c:v>
                </c:pt>
                <c:pt idx="271">
                  <c:v>3285556.09504333</c:v>
                </c:pt>
                <c:pt idx="272">
                  <c:v>3284509.16156905</c:v>
                </c:pt>
                <c:pt idx="273">
                  <c:v>3282324.13747983</c:v>
                </c:pt>
                <c:pt idx="274">
                  <c:v>3280835.57390716</c:v>
                </c:pt>
                <c:pt idx="275">
                  <c:v>3279803.46428573</c:v>
                </c:pt>
                <c:pt idx="276">
                  <c:v>3278229.51707606</c:v>
                </c:pt>
                <c:pt idx="277">
                  <c:v>3276137.28632621</c:v>
                </c:pt>
                <c:pt idx="278">
                  <c:v>3275435.96202052</c:v>
                </c:pt>
                <c:pt idx="279">
                  <c:v>3274002.97758206</c:v>
                </c:pt>
                <c:pt idx="280">
                  <c:v>3272139.06860491</c:v>
                </c:pt>
                <c:pt idx="281">
                  <c:v>3270811.75289109</c:v>
                </c:pt>
                <c:pt idx="282">
                  <c:v>3270301.8202936</c:v>
                </c:pt>
                <c:pt idx="283">
                  <c:v>3268201.29162413</c:v>
                </c:pt>
                <c:pt idx="284">
                  <c:v>3266883.75884512</c:v>
                </c:pt>
                <c:pt idx="285">
                  <c:v>3266312.81377941</c:v>
                </c:pt>
                <c:pt idx="286">
                  <c:v>3265098.43095933</c:v>
                </c:pt>
                <c:pt idx="287">
                  <c:v>3262921.60830168</c:v>
                </c:pt>
                <c:pt idx="288">
                  <c:v>3262796.76428454</c:v>
                </c:pt>
                <c:pt idx="289">
                  <c:v>3261863.85427397</c:v>
                </c:pt>
                <c:pt idx="290">
                  <c:v>3260097.02133027</c:v>
                </c:pt>
                <c:pt idx="291">
                  <c:v>3259386.48364416</c:v>
                </c:pt>
                <c:pt idx="292">
                  <c:v>3260242.78169272</c:v>
                </c:pt>
                <c:pt idx="293">
                  <c:v>3259041.81619282</c:v>
                </c:pt>
                <c:pt idx="294">
                  <c:v>3260447.73579162</c:v>
                </c:pt>
                <c:pt idx="295">
                  <c:v>3260172.86242825</c:v>
                </c:pt>
                <c:pt idx="296">
                  <c:v>3259940.93018938</c:v>
                </c:pt>
                <c:pt idx="297">
                  <c:v>3260426.15487679</c:v>
                </c:pt>
                <c:pt idx="298">
                  <c:v>3260615.79017819</c:v>
                </c:pt>
                <c:pt idx="299">
                  <c:v>3260506.64987879</c:v>
                </c:pt>
                <c:pt idx="300">
                  <c:v>3260446.43171872</c:v>
                </c:pt>
                <c:pt idx="301">
                  <c:v>3260053.8010399</c:v>
                </c:pt>
                <c:pt idx="302">
                  <c:v>3260714.69045687</c:v>
                </c:pt>
                <c:pt idx="303">
                  <c:v>3260541.60341299</c:v>
                </c:pt>
                <c:pt idx="304">
                  <c:v>3260235.87853257</c:v>
                </c:pt>
                <c:pt idx="305">
                  <c:v>3260070.18437115</c:v>
                </c:pt>
                <c:pt idx="306">
                  <c:v>3260092.97232105</c:v>
                </c:pt>
                <c:pt idx="307">
                  <c:v>3260069.81032331</c:v>
                </c:pt>
                <c:pt idx="308">
                  <c:v>3259973.25277494</c:v>
                </c:pt>
                <c:pt idx="309">
                  <c:v>3260161.75185882</c:v>
                </c:pt>
                <c:pt idx="310">
                  <c:v>3260164.58299129</c:v>
                </c:pt>
                <c:pt idx="311">
                  <c:v>3260179.17294478</c:v>
                </c:pt>
                <c:pt idx="312">
                  <c:v>3260229.8025539</c:v>
                </c:pt>
                <c:pt idx="313">
                  <c:v>3260207.60023375</c:v>
                </c:pt>
                <c:pt idx="314">
                  <c:v>3260217.01081296</c:v>
                </c:pt>
                <c:pt idx="315">
                  <c:v>3260236.31393581</c:v>
                </c:pt>
                <c:pt idx="316">
                  <c:v>3260294.21916933</c:v>
                </c:pt>
                <c:pt idx="317">
                  <c:v>3260297.76184679</c:v>
                </c:pt>
                <c:pt idx="318">
                  <c:v>3260258.75501277</c:v>
                </c:pt>
                <c:pt idx="319">
                  <c:v>3260356.1921373</c:v>
                </c:pt>
                <c:pt idx="320">
                  <c:v>3260298.63241847</c:v>
                </c:pt>
                <c:pt idx="321">
                  <c:v>3260269.76981619</c:v>
                </c:pt>
                <c:pt idx="322">
                  <c:v>3260314.83246679</c:v>
                </c:pt>
                <c:pt idx="323">
                  <c:v>3260291.62783303</c:v>
                </c:pt>
                <c:pt idx="324">
                  <c:v>3260283.07810252</c:v>
                </c:pt>
                <c:pt idx="325">
                  <c:v>3260292.08071363</c:v>
                </c:pt>
                <c:pt idx="326">
                  <c:v>3260289.38113531</c:v>
                </c:pt>
                <c:pt idx="327">
                  <c:v>3260291.54479474</c:v>
                </c:pt>
                <c:pt idx="328">
                  <c:v>3260291.60841659</c:v>
                </c:pt>
                <c:pt idx="329">
                  <c:v>3260290.80568878</c:v>
                </c:pt>
                <c:pt idx="330">
                  <c:v>3260286.04859765</c:v>
                </c:pt>
                <c:pt idx="331">
                  <c:v>3260286.02959832</c:v>
                </c:pt>
                <c:pt idx="332">
                  <c:v>3260285.81674912</c:v>
                </c:pt>
                <c:pt idx="333">
                  <c:v>3260285.88393957</c:v>
                </c:pt>
                <c:pt idx="334">
                  <c:v>3260285.6839262</c:v>
                </c:pt>
                <c:pt idx="335">
                  <c:v>3260286.12245898</c:v>
                </c:pt>
                <c:pt idx="336">
                  <c:v>3260285.84412798</c:v>
                </c:pt>
                <c:pt idx="337">
                  <c:v>3260283.74685165</c:v>
                </c:pt>
                <c:pt idx="338">
                  <c:v>3260282.53411365</c:v>
                </c:pt>
                <c:pt idx="339">
                  <c:v>3260283.45822485</c:v>
                </c:pt>
                <c:pt idx="340">
                  <c:v>3260283.75370201</c:v>
                </c:pt>
                <c:pt idx="341">
                  <c:v>3260282.93572543</c:v>
                </c:pt>
                <c:pt idx="342">
                  <c:v>3260283.4821002</c:v>
                </c:pt>
                <c:pt idx="343">
                  <c:v>3260282.96363924</c:v>
                </c:pt>
                <c:pt idx="344">
                  <c:v>3260284.20456465</c:v>
                </c:pt>
                <c:pt idx="345">
                  <c:v>3260284.15920847</c:v>
                </c:pt>
                <c:pt idx="346">
                  <c:v>3260285.21366253</c:v>
                </c:pt>
                <c:pt idx="347">
                  <c:v>3260284.41870005</c:v>
                </c:pt>
                <c:pt idx="348">
                  <c:v>3260284.03584337</c:v>
                </c:pt>
                <c:pt idx="349">
                  <c:v>3260284.57578596</c:v>
                </c:pt>
                <c:pt idx="350">
                  <c:v>3260284.19563183</c:v>
                </c:pt>
                <c:pt idx="351">
                  <c:v>3260284.21066772</c:v>
                </c:pt>
                <c:pt idx="352">
                  <c:v>3260284.50513058</c:v>
                </c:pt>
                <c:pt idx="353">
                  <c:v>3260284.32984849</c:v>
                </c:pt>
                <c:pt idx="354">
                  <c:v>3260284.20933946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Main!$E$2:$E$356</c:f>
              <c:numCache>
                <c:formatCode>General</c:formatCode>
                <c:ptCount val="355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  <c:pt idx="352">
                  <c:v>5774157.50918907</c:v>
                </c:pt>
                <c:pt idx="353">
                  <c:v>5774157.50918907</c:v>
                </c:pt>
                <c:pt idx="354">
                  <c:v>5774157.50918907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Main!$F$2:$F$356</c:f>
              <c:numCache>
                <c:formatCode>General</c:formatCode>
                <c:ptCount val="355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3407633.98455902</c:v>
                </c:pt>
                <c:pt idx="16">
                  <c:v>3190227.89471152</c:v>
                </c:pt>
                <c:pt idx="17">
                  <c:v>3064793.97880692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2544643.24471994</c:v>
                </c:pt>
                <c:pt idx="22">
                  <c:v>2430027.65013808</c:v>
                </c:pt>
                <c:pt idx="23">
                  <c:v>2319836.25777266</c:v>
                </c:pt>
                <c:pt idx="24">
                  <c:v>2232250.19013289</c:v>
                </c:pt>
                <c:pt idx="25">
                  <c:v>2187239.74685828</c:v>
                </c:pt>
                <c:pt idx="26">
                  <c:v>2090729.67758442</c:v>
                </c:pt>
                <c:pt idx="27">
                  <c:v>2023577.42987646</c:v>
                </c:pt>
                <c:pt idx="28">
                  <c:v>1958840.25089847</c:v>
                </c:pt>
                <c:pt idx="29">
                  <c:v>1886166.92019482</c:v>
                </c:pt>
                <c:pt idx="30">
                  <c:v>1821350.1875165</c:v>
                </c:pt>
                <c:pt idx="31">
                  <c:v>1767432.1341287</c:v>
                </c:pt>
                <c:pt idx="32">
                  <c:v>1710978.76192448</c:v>
                </c:pt>
                <c:pt idx="33">
                  <c:v>1654538.24564982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1533181.48512079</c:v>
                </c:pt>
                <c:pt idx="37">
                  <c:v>1487251.50829136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1357210.54190599</c:v>
                </c:pt>
                <c:pt idx="42">
                  <c:v>1321392.49296864</c:v>
                </c:pt>
                <c:pt idx="43">
                  <c:v>1288194.92770199</c:v>
                </c:pt>
                <c:pt idx="44">
                  <c:v>1259298.008387</c:v>
                </c:pt>
                <c:pt idx="45">
                  <c:v>1229342.75239467</c:v>
                </c:pt>
                <c:pt idx="46">
                  <c:v>1199040.95521831</c:v>
                </c:pt>
                <c:pt idx="47">
                  <c:v>1179639.39140373</c:v>
                </c:pt>
                <c:pt idx="48">
                  <c:v>1154213.6420261</c:v>
                </c:pt>
                <c:pt idx="49">
                  <c:v>1127524.67774996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1039246.01869764</c:v>
                </c:pt>
                <c:pt idx="54">
                  <c:v>1021301.23126217</c:v>
                </c:pt>
                <c:pt idx="55">
                  <c:v>1001805.32479568</c:v>
                </c:pt>
                <c:pt idx="56">
                  <c:v>981451.119993306</c:v>
                </c:pt>
                <c:pt idx="57">
                  <c:v>967039.625280195</c:v>
                </c:pt>
                <c:pt idx="58">
                  <c:v>949875.394809874</c:v>
                </c:pt>
                <c:pt idx="59">
                  <c:v>931709.378425514</c:v>
                </c:pt>
                <c:pt idx="60">
                  <c:v>916162.744885528</c:v>
                </c:pt>
                <c:pt idx="61">
                  <c:v>901804.587749985</c:v>
                </c:pt>
                <c:pt idx="62">
                  <c:v>885011.09151128</c:v>
                </c:pt>
                <c:pt idx="63">
                  <c:v>870188.36902965</c:v>
                </c:pt>
                <c:pt idx="64">
                  <c:v>857531.11426037</c:v>
                </c:pt>
                <c:pt idx="65">
                  <c:v>843848.549778201</c:v>
                </c:pt>
                <c:pt idx="66">
                  <c:v>829324.023165745</c:v>
                </c:pt>
                <c:pt idx="67">
                  <c:v>818659.33828818</c:v>
                </c:pt>
                <c:pt idx="68">
                  <c:v>806315.221481898</c:v>
                </c:pt>
                <c:pt idx="69">
                  <c:v>793185.068858097</c:v>
                </c:pt>
                <c:pt idx="70">
                  <c:v>781791.003163859</c:v>
                </c:pt>
                <c:pt idx="71">
                  <c:v>771289.180253673</c:v>
                </c:pt>
                <c:pt idx="72">
                  <c:v>759012.997187182</c:v>
                </c:pt>
                <c:pt idx="73">
                  <c:v>748029.880686647</c:v>
                </c:pt>
                <c:pt idx="74">
                  <c:v>738576.921767057</c:v>
                </c:pt>
                <c:pt idx="75">
                  <c:v>728440.842890402</c:v>
                </c:pt>
                <c:pt idx="76">
                  <c:v>717590.04636139</c:v>
                </c:pt>
                <c:pt idx="77">
                  <c:v>709458.421514269</c:v>
                </c:pt>
                <c:pt idx="78">
                  <c:v>700195.132803458</c:v>
                </c:pt>
                <c:pt idx="79">
                  <c:v>690282.78975206</c:v>
                </c:pt>
                <c:pt idx="80">
                  <c:v>681575.377448087</c:v>
                </c:pt>
                <c:pt idx="81">
                  <c:v>673573.406980807</c:v>
                </c:pt>
                <c:pt idx="82">
                  <c:v>664225.845102027</c:v>
                </c:pt>
                <c:pt idx="83">
                  <c:v>655774.919339024</c:v>
                </c:pt>
                <c:pt idx="84">
                  <c:v>648459.301243588</c:v>
                </c:pt>
                <c:pt idx="85">
                  <c:v>640663.83065484</c:v>
                </c:pt>
                <c:pt idx="86">
                  <c:v>632262.56712228</c:v>
                </c:pt>
                <c:pt idx="87">
                  <c:v>625873.924186387</c:v>
                </c:pt>
                <c:pt idx="88">
                  <c:v>618682.769141389</c:v>
                </c:pt>
                <c:pt idx="89">
                  <c:v>610946.09907446</c:v>
                </c:pt>
                <c:pt idx="90">
                  <c:v>604082.70518722</c:v>
                </c:pt>
                <c:pt idx="91">
                  <c:v>597795.525359501</c:v>
                </c:pt>
                <c:pt idx="92">
                  <c:v>590450.499290327</c:v>
                </c:pt>
                <c:pt idx="93">
                  <c:v>583754.44413707</c:v>
                </c:pt>
                <c:pt idx="94">
                  <c:v>577936.350635931</c:v>
                </c:pt>
                <c:pt idx="95">
                  <c:v>571766.909858826</c:v>
                </c:pt>
                <c:pt idx="96">
                  <c:v>565076.064546623</c:v>
                </c:pt>
                <c:pt idx="97">
                  <c:v>559934.436977849</c:v>
                </c:pt>
                <c:pt idx="98">
                  <c:v>554200.994353945</c:v>
                </c:pt>
                <c:pt idx="99">
                  <c:v>548001.412043831</c:v>
                </c:pt>
                <c:pt idx="100">
                  <c:v>542457.824542931</c:v>
                </c:pt>
                <c:pt idx="101">
                  <c:v>537398.281754571</c:v>
                </c:pt>
                <c:pt idx="102">
                  <c:v>531480.898052546</c:v>
                </c:pt>
                <c:pt idx="103">
                  <c:v>526049.527538342</c:v>
                </c:pt>
                <c:pt idx="104">
                  <c:v>521320.80063658</c:v>
                </c:pt>
                <c:pt idx="105">
                  <c:v>516326.180522443</c:v>
                </c:pt>
                <c:pt idx="106">
                  <c:v>510875.087774944</c:v>
                </c:pt>
                <c:pt idx="107">
                  <c:v>506656.405350771</c:v>
                </c:pt>
                <c:pt idx="108">
                  <c:v>501986.964444467</c:v>
                </c:pt>
                <c:pt idx="109">
                  <c:v>496912.322129795</c:v>
                </c:pt>
                <c:pt idx="110">
                  <c:v>492345.238164179</c:v>
                </c:pt>
                <c:pt idx="111">
                  <c:v>488194.985397706</c:v>
                </c:pt>
                <c:pt idx="112">
                  <c:v>483330.208455849</c:v>
                </c:pt>
                <c:pt idx="113">
                  <c:v>478839.733619474</c:v>
                </c:pt>
                <c:pt idx="114">
                  <c:v>474928.311838092</c:v>
                </c:pt>
                <c:pt idx="115">
                  <c:v>470810.139443359</c:v>
                </c:pt>
                <c:pt idx="116">
                  <c:v>466285.49718297</c:v>
                </c:pt>
                <c:pt idx="117">
                  <c:v>462769.392896236</c:v>
                </c:pt>
                <c:pt idx="118">
                  <c:v>458900.548255202</c:v>
                </c:pt>
                <c:pt idx="119">
                  <c:v>454673.463179329</c:v>
                </c:pt>
                <c:pt idx="120">
                  <c:v>450848.966902886</c:v>
                </c:pt>
                <c:pt idx="121">
                  <c:v>447391.531650725</c:v>
                </c:pt>
                <c:pt idx="122">
                  <c:v>443324.750834614</c:v>
                </c:pt>
                <c:pt idx="123">
                  <c:v>439553.039992614</c:v>
                </c:pt>
                <c:pt idx="124">
                  <c:v>436270.955638386</c:v>
                </c:pt>
                <c:pt idx="125">
                  <c:v>432824.454995988</c:v>
                </c:pt>
                <c:pt idx="126">
                  <c:v>429009.968424999</c:v>
                </c:pt>
                <c:pt idx="127">
                  <c:v>426041.639691124</c:v>
                </c:pt>
                <c:pt idx="128">
                  <c:v>422790.864764171</c:v>
                </c:pt>
                <c:pt idx="129">
                  <c:v>419218.13114106</c:v>
                </c:pt>
                <c:pt idx="130">
                  <c:v>415971.570727736</c:v>
                </c:pt>
                <c:pt idx="131">
                  <c:v>413054.956481995</c:v>
                </c:pt>
                <c:pt idx="132">
                  <c:v>409607.561024041</c:v>
                </c:pt>
                <c:pt idx="133">
                  <c:v>406397.382187233</c:v>
                </c:pt>
                <c:pt idx="134">
                  <c:v>403610.892188828</c:v>
                </c:pt>
                <c:pt idx="135">
                  <c:v>400691.193597382</c:v>
                </c:pt>
                <c:pt idx="136">
                  <c:v>397432.95208052</c:v>
                </c:pt>
                <c:pt idx="137">
                  <c:v>394900.734030639</c:v>
                </c:pt>
                <c:pt idx="138">
                  <c:v>392137.876582052</c:v>
                </c:pt>
                <c:pt idx="139">
                  <c:v>389081.037381958</c:v>
                </c:pt>
                <c:pt idx="140">
                  <c:v>386293.340128473</c:v>
                </c:pt>
                <c:pt idx="141">
                  <c:v>383808.013264048</c:v>
                </c:pt>
                <c:pt idx="142">
                  <c:v>380851.259777514</c:v>
                </c:pt>
                <c:pt idx="143">
                  <c:v>378088.38794233</c:v>
                </c:pt>
                <c:pt idx="144">
                  <c:v>375700.026082834</c:v>
                </c:pt>
                <c:pt idx="145">
                  <c:v>373202.083717473</c:v>
                </c:pt>
                <c:pt idx="146">
                  <c:v>370387.76300707</c:v>
                </c:pt>
                <c:pt idx="147">
                  <c:v>368209.36577393</c:v>
                </c:pt>
                <c:pt idx="148">
                  <c:v>365839.452612015</c:v>
                </c:pt>
                <c:pt idx="149">
                  <c:v>363196.917976401</c:v>
                </c:pt>
                <c:pt idx="150">
                  <c:v>360780.016840216</c:v>
                </c:pt>
                <c:pt idx="151">
                  <c:v>358645.405291517</c:v>
                </c:pt>
                <c:pt idx="152">
                  <c:v>356084.393891622</c:v>
                </c:pt>
                <c:pt idx="153">
                  <c:v>353684.041211225</c:v>
                </c:pt>
                <c:pt idx="154">
                  <c:v>351621.419878923</c:v>
                </c:pt>
                <c:pt idx="155">
                  <c:v>349006.435303802</c:v>
                </c:pt>
                <c:pt idx="156">
                  <c:v>346898.550811225</c:v>
                </c:pt>
                <c:pt idx="157">
                  <c:v>344715.953597412</c:v>
                </c:pt>
                <c:pt idx="158">
                  <c:v>342683.698657774</c:v>
                </c:pt>
                <c:pt idx="159">
                  <c:v>340387.329182048</c:v>
                </c:pt>
                <c:pt idx="160">
                  <c:v>338487.977887449</c:v>
                </c:pt>
                <c:pt idx="161">
                  <c:v>337056.066190209</c:v>
                </c:pt>
                <c:pt idx="162">
                  <c:v>334956.689643735</c:v>
                </c:pt>
                <c:pt idx="163">
                  <c:v>332830.484349349</c:v>
                </c:pt>
                <c:pt idx="164">
                  <c:v>330977.263468524</c:v>
                </c:pt>
                <c:pt idx="165">
                  <c:v>329125.893426861</c:v>
                </c:pt>
                <c:pt idx="166">
                  <c:v>327232.475360217</c:v>
                </c:pt>
                <c:pt idx="167">
                  <c:v>325047.573630112</c:v>
                </c:pt>
                <c:pt idx="168">
                  <c:v>323355.675880879</c:v>
                </c:pt>
                <c:pt idx="169">
                  <c:v>321368.477658043</c:v>
                </c:pt>
                <c:pt idx="170">
                  <c:v>319628.271770201</c:v>
                </c:pt>
                <c:pt idx="171">
                  <c:v>317846.47113109</c:v>
                </c:pt>
                <c:pt idx="172">
                  <c:v>315809.11812615</c:v>
                </c:pt>
                <c:pt idx="173">
                  <c:v>314530.844574425</c:v>
                </c:pt>
                <c:pt idx="174">
                  <c:v>312711.164461125</c:v>
                </c:pt>
                <c:pt idx="175">
                  <c:v>310851.609271256</c:v>
                </c:pt>
                <c:pt idx="176">
                  <c:v>309326.24758446</c:v>
                </c:pt>
                <c:pt idx="177">
                  <c:v>307735.812137833</c:v>
                </c:pt>
                <c:pt idx="178">
                  <c:v>306123.891776218</c:v>
                </c:pt>
                <c:pt idx="179">
                  <c:v>304828.443178597</c:v>
                </c:pt>
                <c:pt idx="180">
                  <c:v>302869.221327945</c:v>
                </c:pt>
                <c:pt idx="181">
                  <c:v>301435.44809887</c:v>
                </c:pt>
                <c:pt idx="182">
                  <c:v>299792.798792509</c:v>
                </c:pt>
                <c:pt idx="183">
                  <c:v>298236.163360603</c:v>
                </c:pt>
                <c:pt idx="184">
                  <c:v>296559.004984441</c:v>
                </c:pt>
                <c:pt idx="185">
                  <c:v>295044.977249098</c:v>
                </c:pt>
                <c:pt idx="186">
                  <c:v>294069.149121676</c:v>
                </c:pt>
                <c:pt idx="187">
                  <c:v>292494.248892163</c:v>
                </c:pt>
                <c:pt idx="188">
                  <c:v>290996.618582279</c:v>
                </c:pt>
                <c:pt idx="189">
                  <c:v>289703.916575268</c:v>
                </c:pt>
                <c:pt idx="190">
                  <c:v>288364.723316337</c:v>
                </c:pt>
                <c:pt idx="191">
                  <c:v>287040.838657085</c:v>
                </c:pt>
                <c:pt idx="192">
                  <c:v>285313.522126296</c:v>
                </c:pt>
                <c:pt idx="193">
                  <c:v>284066.677968071</c:v>
                </c:pt>
                <c:pt idx="194">
                  <c:v>282634.360500324</c:v>
                </c:pt>
                <c:pt idx="195">
                  <c:v>281296.57361535</c:v>
                </c:pt>
                <c:pt idx="196">
                  <c:v>279799.545233088</c:v>
                </c:pt>
                <c:pt idx="197">
                  <c:v>278493.970292002</c:v>
                </c:pt>
                <c:pt idx="198">
                  <c:v>277231.035703966</c:v>
                </c:pt>
                <c:pt idx="199">
                  <c:v>276627.851960172</c:v>
                </c:pt>
                <c:pt idx="200">
                  <c:v>275279.731333313</c:v>
                </c:pt>
                <c:pt idx="201">
                  <c:v>274119.863524497</c:v>
                </c:pt>
                <c:pt idx="202">
                  <c:v>273112.009332993</c:v>
                </c:pt>
                <c:pt idx="203">
                  <c:v>271876.567272413</c:v>
                </c:pt>
                <c:pt idx="204">
                  <c:v>270834.025739334</c:v>
                </c:pt>
                <c:pt idx="205">
                  <c:v>269593.751234978</c:v>
                </c:pt>
                <c:pt idx="206">
                  <c:v>268117.968628028</c:v>
                </c:pt>
                <c:pt idx="207">
                  <c:v>267133.914351051</c:v>
                </c:pt>
                <c:pt idx="208">
                  <c:v>265983.068632583</c:v>
                </c:pt>
                <c:pt idx="209">
                  <c:v>264773.154471057</c:v>
                </c:pt>
                <c:pt idx="210">
                  <c:v>263626.377028442</c:v>
                </c:pt>
                <c:pt idx="211">
                  <c:v>262829.385064572</c:v>
                </c:pt>
                <c:pt idx="212">
                  <c:v>262148.332078333</c:v>
                </c:pt>
                <c:pt idx="213">
                  <c:v>260934.844806314</c:v>
                </c:pt>
                <c:pt idx="214">
                  <c:v>259957.31827173</c:v>
                </c:pt>
                <c:pt idx="215">
                  <c:v>259055.808978376</c:v>
                </c:pt>
                <c:pt idx="216">
                  <c:v>257941.491268929</c:v>
                </c:pt>
                <c:pt idx="217">
                  <c:v>256750.027068487</c:v>
                </c:pt>
                <c:pt idx="218">
                  <c:v>256020.012189381</c:v>
                </c:pt>
                <c:pt idx="219">
                  <c:v>254982.024966047</c:v>
                </c:pt>
                <c:pt idx="220">
                  <c:v>253911.6728421</c:v>
                </c:pt>
                <c:pt idx="221">
                  <c:v>253062.072289337</c:v>
                </c:pt>
                <c:pt idx="222">
                  <c:v>252333.072167403</c:v>
                </c:pt>
                <c:pt idx="223">
                  <c:v>251170.447886603</c:v>
                </c:pt>
                <c:pt idx="224">
                  <c:v>250361.741826815</c:v>
                </c:pt>
                <c:pt idx="225">
                  <c:v>249628.638363079</c:v>
                </c:pt>
                <c:pt idx="226">
                  <c:v>248681.560755696</c:v>
                </c:pt>
                <c:pt idx="227">
                  <c:v>247651.098252397</c:v>
                </c:pt>
                <c:pt idx="228">
                  <c:v>247084.395391311</c:v>
                </c:pt>
                <c:pt idx="229">
                  <c:v>246187.765356617</c:v>
                </c:pt>
                <c:pt idx="230">
                  <c:v>245236.420553536</c:v>
                </c:pt>
                <c:pt idx="231">
                  <c:v>244509.503660466</c:v>
                </c:pt>
                <c:pt idx="232">
                  <c:v>243913.820998312</c:v>
                </c:pt>
                <c:pt idx="233">
                  <c:v>242880.212592065</c:v>
                </c:pt>
                <c:pt idx="234">
                  <c:v>242211.518041801</c:v>
                </c:pt>
                <c:pt idx="235">
                  <c:v>241634.960695566</c:v>
                </c:pt>
                <c:pt idx="236">
                  <c:v>240831.270479576</c:v>
                </c:pt>
                <c:pt idx="237">
                  <c:v>239920.500267355</c:v>
                </c:pt>
                <c:pt idx="238">
                  <c:v>239503.528839941</c:v>
                </c:pt>
                <c:pt idx="239">
                  <c:v>238750.064636552</c:v>
                </c:pt>
                <c:pt idx="240">
                  <c:v>237923.107732556</c:v>
                </c:pt>
                <c:pt idx="241">
                  <c:v>237332.415890517</c:v>
                </c:pt>
                <c:pt idx="242">
                  <c:v>236895.308034495</c:v>
                </c:pt>
                <c:pt idx="243">
                  <c:v>235988.128757639</c:v>
                </c:pt>
                <c:pt idx="244">
                  <c:v>235456.908899167</c:v>
                </c:pt>
                <c:pt idx="245">
                  <c:v>235037.838731719</c:v>
                </c:pt>
                <c:pt idx="246">
                  <c:v>234380.251386924</c:v>
                </c:pt>
                <c:pt idx="247">
                  <c:v>233586.059121866</c:v>
                </c:pt>
                <c:pt idx="248">
                  <c:v>233334.306091845</c:v>
                </c:pt>
                <c:pt idx="249">
                  <c:v>232732.431227395</c:v>
                </c:pt>
                <c:pt idx="250">
                  <c:v>232032.623196071</c:v>
                </c:pt>
                <c:pt idx="251">
                  <c:v>231584.103000355</c:v>
                </c:pt>
                <c:pt idx="252">
                  <c:v>231320.651540389</c:v>
                </c:pt>
                <c:pt idx="253">
                  <c:v>230540.142841377</c:v>
                </c:pt>
                <c:pt idx="254">
                  <c:v>230151.223275574</c:v>
                </c:pt>
                <c:pt idx="255">
                  <c:v>229901.549833885</c:v>
                </c:pt>
                <c:pt idx="256">
                  <c:v>229398.875650341</c:v>
                </c:pt>
                <c:pt idx="257">
                  <c:v>228720.384070459</c:v>
                </c:pt>
                <c:pt idx="258">
                  <c:v>228648.364504623</c:v>
                </c:pt>
                <c:pt idx="259">
                  <c:v>228206.963711777</c:v>
                </c:pt>
                <c:pt idx="260">
                  <c:v>227634.418559086</c:v>
                </c:pt>
                <c:pt idx="261">
                  <c:v>227332.290702368</c:v>
                </c:pt>
                <c:pt idx="262">
                  <c:v>227260.262062004</c:v>
                </c:pt>
                <c:pt idx="263">
                  <c:v>226601.530515833</c:v>
                </c:pt>
                <c:pt idx="264">
                  <c:v>226353.567411948</c:v>
                </c:pt>
                <c:pt idx="265">
                  <c:v>226283.55356694</c:v>
                </c:pt>
                <c:pt idx="266">
                  <c:v>225939.991602204</c:v>
                </c:pt>
                <c:pt idx="267">
                  <c:v>225363.019363996</c:v>
                </c:pt>
                <c:pt idx="268">
                  <c:v>225479.313077369</c:v>
                </c:pt>
                <c:pt idx="269">
                  <c:v>225197.203265195</c:v>
                </c:pt>
                <c:pt idx="270">
                  <c:v>224733.937788864</c:v>
                </c:pt>
                <c:pt idx="271">
                  <c:v>224566.486246083</c:v>
                </c:pt>
                <c:pt idx="272">
                  <c:v>224700.992992401</c:v>
                </c:pt>
                <c:pt idx="273">
                  <c:v>224128.858944602</c:v>
                </c:pt>
                <c:pt idx="274">
                  <c:v>223994.664751029</c:v>
                </c:pt>
                <c:pt idx="275">
                  <c:v>224101.340695782</c:v>
                </c:pt>
                <c:pt idx="276">
                  <c:v>223900.453142073</c:v>
                </c:pt>
                <c:pt idx="277">
                  <c:v>223362.539989765</c:v>
                </c:pt>
                <c:pt idx="278">
                  <c:v>223661.819405056</c:v>
                </c:pt>
                <c:pt idx="279">
                  <c:v>223512.863658913</c:v>
                </c:pt>
                <c:pt idx="280">
                  <c:v>223088.861026866</c:v>
                </c:pt>
                <c:pt idx="281">
                  <c:v>222998.097382529</c:v>
                </c:pt>
                <c:pt idx="282">
                  <c:v>223358.587960341</c:v>
                </c:pt>
                <c:pt idx="283">
                  <c:v>222764.969595573</c:v>
                </c:pt>
                <c:pt idx="284">
                  <c:v>222655.123651891</c:v>
                </c:pt>
                <c:pt idx="285">
                  <c:v>222927.754408621</c:v>
                </c:pt>
                <c:pt idx="286">
                  <c:v>222840.23313055</c:v>
                </c:pt>
                <c:pt idx="287">
                  <c:v>222140.948082399</c:v>
                </c:pt>
                <c:pt idx="288">
                  <c:v>222641.147055576</c:v>
                </c:pt>
                <c:pt idx="289">
                  <c:v>222635.322695175</c:v>
                </c:pt>
                <c:pt idx="290">
                  <c:v>222074.300288421</c:v>
                </c:pt>
                <c:pt idx="291">
                  <c:v>221727.842653303</c:v>
                </c:pt>
                <c:pt idx="292">
                  <c:v>222730.931843622</c:v>
                </c:pt>
                <c:pt idx="293">
                  <c:v>221540.747709812</c:v>
                </c:pt>
                <c:pt idx="294">
                  <c:v>222169.368431235</c:v>
                </c:pt>
                <c:pt idx="295">
                  <c:v>222248.989820526</c:v>
                </c:pt>
                <c:pt idx="296">
                  <c:v>222171.933039661</c:v>
                </c:pt>
                <c:pt idx="297">
                  <c:v>222400.00214754</c:v>
                </c:pt>
                <c:pt idx="298">
                  <c:v>222489.010213475</c:v>
                </c:pt>
                <c:pt idx="299">
                  <c:v>222443.793134505</c:v>
                </c:pt>
                <c:pt idx="300">
                  <c:v>222291.457191829</c:v>
                </c:pt>
                <c:pt idx="301">
                  <c:v>222319.597426408</c:v>
                </c:pt>
                <c:pt idx="302">
                  <c:v>222541.509970125</c:v>
                </c:pt>
                <c:pt idx="303">
                  <c:v>222472.854786872</c:v>
                </c:pt>
                <c:pt idx="304">
                  <c:v>222346.7886156</c:v>
                </c:pt>
                <c:pt idx="305">
                  <c:v>222252.330958708</c:v>
                </c:pt>
                <c:pt idx="306">
                  <c:v>222293.825645113</c:v>
                </c:pt>
                <c:pt idx="307">
                  <c:v>222216.275015416</c:v>
                </c:pt>
                <c:pt idx="308">
                  <c:v>222203.659169145</c:v>
                </c:pt>
                <c:pt idx="309">
                  <c:v>222268.006532063</c:v>
                </c:pt>
                <c:pt idx="310">
                  <c:v>222255.643063203</c:v>
                </c:pt>
                <c:pt idx="311">
                  <c:v>222247.938069957</c:v>
                </c:pt>
                <c:pt idx="312">
                  <c:v>222261.755845982</c:v>
                </c:pt>
                <c:pt idx="313">
                  <c:v>222263.46443813</c:v>
                </c:pt>
                <c:pt idx="314">
                  <c:v>222262.828990884</c:v>
                </c:pt>
                <c:pt idx="315">
                  <c:v>222273.139898083</c:v>
                </c:pt>
                <c:pt idx="316">
                  <c:v>222290.575708295</c:v>
                </c:pt>
                <c:pt idx="317">
                  <c:v>222284.737515571</c:v>
                </c:pt>
                <c:pt idx="318">
                  <c:v>222259.27086455</c:v>
                </c:pt>
                <c:pt idx="319">
                  <c:v>222314.486031092</c:v>
                </c:pt>
                <c:pt idx="320">
                  <c:v>222283.23002101</c:v>
                </c:pt>
                <c:pt idx="321">
                  <c:v>222276.385249843</c:v>
                </c:pt>
                <c:pt idx="322">
                  <c:v>222293.00479594</c:v>
                </c:pt>
                <c:pt idx="323">
                  <c:v>222279.497236373</c:v>
                </c:pt>
                <c:pt idx="324">
                  <c:v>222276.203903893</c:v>
                </c:pt>
                <c:pt idx="325">
                  <c:v>222278.748971766</c:v>
                </c:pt>
                <c:pt idx="326">
                  <c:v>222278.477033145</c:v>
                </c:pt>
                <c:pt idx="327">
                  <c:v>222279.658212011</c:v>
                </c:pt>
                <c:pt idx="328">
                  <c:v>222280.400441828</c:v>
                </c:pt>
                <c:pt idx="329">
                  <c:v>222280.278364492</c:v>
                </c:pt>
                <c:pt idx="330">
                  <c:v>222278.308472048</c:v>
                </c:pt>
                <c:pt idx="331">
                  <c:v>222280.640554791</c:v>
                </c:pt>
                <c:pt idx="332">
                  <c:v>222282.084355809</c:v>
                </c:pt>
                <c:pt idx="333">
                  <c:v>222280.839042826</c:v>
                </c:pt>
                <c:pt idx="334">
                  <c:v>222280.800874359</c:v>
                </c:pt>
                <c:pt idx="335">
                  <c:v>222281.428876334</c:v>
                </c:pt>
                <c:pt idx="336">
                  <c:v>222282.480290806</c:v>
                </c:pt>
                <c:pt idx="337">
                  <c:v>222280.411828027</c:v>
                </c:pt>
                <c:pt idx="338">
                  <c:v>222279.098003754</c:v>
                </c:pt>
                <c:pt idx="339">
                  <c:v>222280.226140772</c:v>
                </c:pt>
                <c:pt idx="340">
                  <c:v>222280.218671728</c:v>
                </c:pt>
                <c:pt idx="341">
                  <c:v>222280.088844763</c:v>
                </c:pt>
                <c:pt idx="342">
                  <c:v>222279.892397733</c:v>
                </c:pt>
                <c:pt idx="343">
                  <c:v>222279.662003185</c:v>
                </c:pt>
                <c:pt idx="344">
                  <c:v>222280.001673446</c:v>
                </c:pt>
                <c:pt idx="345">
                  <c:v>222280.010124617</c:v>
                </c:pt>
                <c:pt idx="346">
                  <c:v>222280.349515222</c:v>
                </c:pt>
                <c:pt idx="347">
                  <c:v>222280.164528934</c:v>
                </c:pt>
                <c:pt idx="348">
                  <c:v>222279.917670845</c:v>
                </c:pt>
                <c:pt idx="349">
                  <c:v>222280.078859607</c:v>
                </c:pt>
                <c:pt idx="350">
                  <c:v>222279.997272336</c:v>
                </c:pt>
                <c:pt idx="351">
                  <c:v>222280.036333544</c:v>
                </c:pt>
                <c:pt idx="352">
                  <c:v>222280.08198456</c:v>
                </c:pt>
                <c:pt idx="353">
                  <c:v>222280.122828907</c:v>
                </c:pt>
                <c:pt idx="354">
                  <c:v>222280.132129859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Main!$G$2:$G$356</c:f>
              <c:numCache>
                <c:formatCode>General</c:formatCode>
                <c:ptCount val="355"/>
                <c:pt idx="0">
                  <c:v>3139267.99437086</c:v>
                </c:pt>
                <c:pt idx="1">
                  <c:v>10328797.2196082</c:v>
                </c:pt>
                <c:pt idx="2">
                  <c:v>9830380.99509257</c:v>
                </c:pt>
                <c:pt idx="3">
                  <c:v>9292795.50677092</c:v>
                </c:pt>
                <c:pt idx="4">
                  <c:v>8861583.78429002</c:v>
                </c:pt>
                <c:pt idx="5">
                  <c:v>6334614.31669857</c:v>
                </c:pt>
                <c:pt idx="6">
                  <c:v>5390982.34385459</c:v>
                </c:pt>
                <c:pt idx="7">
                  <c:v>5369954.91219589</c:v>
                </c:pt>
                <c:pt idx="8">
                  <c:v>5433720.44462751</c:v>
                </c:pt>
                <c:pt idx="9">
                  <c:v>5219771.66170849</c:v>
                </c:pt>
                <c:pt idx="10">
                  <c:v>5122454.48294345</c:v>
                </c:pt>
                <c:pt idx="11">
                  <c:v>4905418.76067029</c:v>
                </c:pt>
                <c:pt idx="12">
                  <c:v>4766612.27758922</c:v>
                </c:pt>
                <c:pt idx="13">
                  <c:v>4655391.69290079</c:v>
                </c:pt>
                <c:pt idx="14">
                  <c:v>4505181.73498331</c:v>
                </c:pt>
                <c:pt idx="15">
                  <c:v>4373983.98496592</c:v>
                </c:pt>
                <c:pt idx="16">
                  <c:v>4242133.21312458</c:v>
                </c:pt>
                <c:pt idx="17">
                  <c:v>4135705.49452871</c:v>
                </c:pt>
                <c:pt idx="18">
                  <c:v>4036755.63852844</c:v>
                </c:pt>
                <c:pt idx="19">
                  <c:v>3954876.07930653</c:v>
                </c:pt>
                <c:pt idx="20">
                  <c:v>3909592.94140347</c:v>
                </c:pt>
                <c:pt idx="21">
                  <c:v>3825801.00970765</c:v>
                </c:pt>
                <c:pt idx="22">
                  <c:v>3764765.68266938</c:v>
                </c:pt>
                <c:pt idx="23">
                  <c:v>3708505.85102765</c:v>
                </c:pt>
                <c:pt idx="24">
                  <c:v>3648159.80365992</c:v>
                </c:pt>
                <c:pt idx="25">
                  <c:v>3598501.81456737</c:v>
                </c:pt>
                <c:pt idx="26">
                  <c:v>3551635.16879806</c:v>
                </c:pt>
                <c:pt idx="27">
                  <c:v>3507933.7151905</c:v>
                </c:pt>
                <c:pt idx="28">
                  <c:v>3463335.59366461</c:v>
                </c:pt>
                <c:pt idx="29">
                  <c:v>3424696.78038137</c:v>
                </c:pt>
                <c:pt idx="30">
                  <c:v>3401879.62531055</c:v>
                </c:pt>
                <c:pt idx="31">
                  <c:v>3363347.89706368</c:v>
                </c:pt>
                <c:pt idx="32">
                  <c:v>3332739.07554792</c:v>
                </c:pt>
                <c:pt idx="33">
                  <c:v>3304503.57005345</c:v>
                </c:pt>
                <c:pt idx="34">
                  <c:v>3273987.48109935</c:v>
                </c:pt>
                <c:pt idx="35">
                  <c:v>3255290.38419248</c:v>
                </c:pt>
                <c:pt idx="36">
                  <c:v>3229020.5395888</c:v>
                </c:pt>
                <c:pt idx="37">
                  <c:v>3204029.12877337</c:v>
                </c:pt>
                <c:pt idx="38">
                  <c:v>3179577.20971694</c:v>
                </c:pt>
                <c:pt idx="39">
                  <c:v>3156974.89848491</c:v>
                </c:pt>
                <c:pt idx="40">
                  <c:v>3136100.11310524</c:v>
                </c:pt>
                <c:pt idx="41">
                  <c:v>3116271.10948593</c:v>
                </c:pt>
                <c:pt idx="42">
                  <c:v>3102402.0479898</c:v>
                </c:pt>
                <c:pt idx="43">
                  <c:v>3083336.22504635</c:v>
                </c:pt>
                <c:pt idx="44">
                  <c:v>3064589.09271731</c:v>
                </c:pt>
                <c:pt idx="45">
                  <c:v>3049092.05085349</c:v>
                </c:pt>
                <c:pt idx="46">
                  <c:v>3034218.79245541</c:v>
                </c:pt>
                <c:pt idx="47">
                  <c:v>3018010.78296621</c:v>
                </c:pt>
                <c:pt idx="48">
                  <c:v>3003228.44095258</c:v>
                </c:pt>
                <c:pt idx="49">
                  <c:v>2989959.16606452</c:v>
                </c:pt>
                <c:pt idx="50">
                  <c:v>2975991.85320844</c:v>
                </c:pt>
                <c:pt idx="51">
                  <c:v>2962377.18658069</c:v>
                </c:pt>
                <c:pt idx="52">
                  <c:v>2952012.95010754</c:v>
                </c:pt>
                <c:pt idx="53">
                  <c:v>2939914.44308718</c:v>
                </c:pt>
                <c:pt idx="54">
                  <c:v>2927661.85189747</c:v>
                </c:pt>
                <c:pt idx="55">
                  <c:v>2917064.51914567</c:v>
                </c:pt>
                <c:pt idx="56">
                  <c:v>2906716.96576745</c:v>
                </c:pt>
                <c:pt idx="57">
                  <c:v>2895656.46938067</c:v>
                </c:pt>
                <c:pt idx="58">
                  <c:v>2885660.57887696</c:v>
                </c:pt>
                <c:pt idx="59">
                  <c:v>2876711.73911932</c:v>
                </c:pt>
                <c:pt idx="60">
                  <c:v>2867219.85524074</c:v>
                </c:pt>
                <c:pt idx="61">
                  <c:v>2857736.09344505</c:v>
                </c:pt>
                <c:pt idx="62">
                  <c:v>2850157.41248559</c:v>
                </c:pt>
                <c:pt idx="63">
                  <c:v>2841663.86350642</c:v>
                </c:pt>
                <c:pt idx="64">
                  <c:v>2833050.02261021</c:v>
                </c:pt>
                <c:pt idx="65">
                  <c:v>2825497.07083455</c:v>
                </c:pt>
                <c:pt idx="66">
                  <c:v>2818096.79359218</c:v>
                </c:pt>
                <c:pt idx="67">
                  <c:v>2810184.85243991</c:v>
                </c:pt>
                <c:pt idx="68">
                  <c:v>2802941.51731638</c:v>
                </c:pt>
                <c:pt idx="69">
                  <c:v>2796400.47800563</c:v>
                </c:pt>
                <c:pt idx="70">
                  <c:v>2789518.61096255</c:v>
                </c:pt>
                <c:pt idx="71">
                  <c:v>2782580.34745464</c:v>
                </c:pt>
                <c:pt idx="72">
                  <c:v>2776895.61947351</c:v>
                </c:pt>
                <c:pt idx="73">
                  <c:v>2770632.23177936</c:v>
                </c:pt>
                <c:pt idx="74">
                  <c:v>2764254.254068</c:v>
                </c:pt>
                <c:pt idx="75">
                  <c:v>2758589.45367863</c:v>
                </c:pt>
                <c:pt idx="76">
                  <c:v>2753039.48834842</c:v>
                </c:pt>
                <c:pt idx="77">
                  <c:v>2747121.60884292</c:v>
                </c:pt>
                <c:pt idx="78">
                  <c:v>2741642.7045928</c:v>
                </c:pt>
                <c:pt idx="79">
                  <c:v>2736651.04767504</c:v>
                </c:pt>
                <c:pt idx="80">
                  <c:v>2731434.80382153</c:v>
                </c:pt>
                <c:pt idx="81">
                  <c:v>2726151.74756563</c:v>
                </c:pt>
                <c:pt idx="82">
                  <c:v>2721739.47143579</c:v>
                </c:pt>
                <c:pt idx="83">
                  <c:v>2716938.30183576</c:v>
                </c:pt>
                <c:pt idx="84">
                  <c:v>2712034.57702377</c:v>
                </c:pt>
                <c:pt idx="85">
                  <c:v>2707631.46491393</c:v>
                </c:pt>
                <c:pt idx="86">
                  <c:v>2703315.65700753</c:v>
                </c:pt>
                <c:pt idx="87">
                  <c:v>2698731.88055926</c:v>
                </c:pt>
                <c:pt idx="88">
                  <c:v>2694448.39496722</c:v>
                </c:pt>
                <c:pt idx="89">
                  <c:v>2690516.00047649</c:v>
                </c:pt>
                <c:pt idx="90">
                  <c:v>2686429.45399328</c:v>
                </c:pt>
                <c:pt idx="91">
                  <c:v>2682279.09012653</c:v>
                </c:pt>
                <c:pt idx="92">
                  <c:v>2678755.55991192</c:v>
                </c:pt>
                <c:pt idx="93">
                  <c:v>2674960.87768592</c:v>
                </c:pt>
                <c:pt idx="94">
                  <c:v>2671078.69325019</c:v>
                </c:pt>
                <c:pt idx="95">
                  <c:v>2667561.06965125</c:v>
                </c:pt>
                <c:pt idx="96">
                  <c:v>2664109.19041063</c:v>
                </c:pt>
                <c:pt idx="97">
                  <c:v>2660459.85944145</c:v>
                </c:pt>
                <c:pt idx="98">
                  <c:v>2657022.18454876</c:v>
                </c:pt>
                <c:pt idx="99">
                  <c:v>2653844.86573522</c:v>
                </c:pt>
                <c:pt idx="100">
                  <c:v>2650558.8546115</c:v>
                </c:pt>
                <c:pt idx="101">
                  <c:v>2647216.37900484</c:v>
                </c:pt>
                <c:pt idx="102">
                  <c:v>2644337.39077901</c:v>
                </c:pt>
                <c:pt idx="103">
                  <c:v>2641263.95302369</c:v>
                </c:pt>
                <c:pt idx="104">
                  <c:v>2638117.71574181</c:v>
                </c:pt>
                <c:pt idx="105">
                  <c:v>2635244.9755497</c:v>
                </c:pt>
                <c:pt idx="106">
                  <c:v>2632420.87095245</c:v>
                </c:pt>
                <c:pt idx="107">
                  <c:v>2629450.59047167</c:v>
                </c:pt>
                <c:pt idx="108">
                  <c:v>2626632.77728064</c:v>
                </c:pt>
                <c:pt idx="109">
                  <c:v>2624012.10995953</c:v>
                </c:pt>
                <c:pt idx="110">
                  <c:v>2621313.42654243</c:v>
                </c:pt>
                <c:pt idx="111">
                  <c:v>2618566.83560069</c:v>
                </c:pt>
                <c:pt idx="112">
                  <c:v>2616169.90252356</c:v>
                </c:pt>
                <c:pt idx="113">
                  <c:v>2613630.46337297</c:v>
                </c:pt>
                <c:pt idx="114">
                  <c:v>2611031.47353163</c:v>
                </c:pt>
                <c:pt idx="115">
                  <c:v>2608642.75061823</c:v>
                </c:pt>
                <c:pt idx="116">
                  <c:v>2606288.78782436</c:v>
                </c:pt>
                <c:pt idx="117">
                  <c:v>2603827.05693161</c:v>
                </c:pt>
                <c:pt idx="118">
                  <c:v>2601476.84563482</c:v>
                </c:pt>
                <c:pt idx="119">
                  <c:v>2599278.07207809</c:v>
                </c:pt>
                <c:pt idx="120">
                  <c:v>2597022.7191083</c:v>
                </c:pt>
                <c:pt idx="121">
                  <c:v>2594728.01960813</c:v>
                </c:pt>
                <c:pt idx="122">
                  <c:v>2592700.90100459</c:v>
                </c:pt>
                <c:pt idx="123">
                  <c:v>2590567.60913481</c:v>
                </c:pt>
                <c:pt idx="124">
                  <c:v>2588386.40163071</c:v>
                </c:pt>
                <c:pt idx="125">
                  <c:v>2586370.22238369</c:v>
                </c:pt>
                <c:pt idx="126">
                  <c:v>2584377.24194753</c:v>
                </c:pt>
                <c:pt idx="127">
                  <c:v>2582306.09569658</c:v>
                </c:pt>
                <c:pt idx="128">
                  <c:v>2580317.29264095</c:v>
                </c:pt>
                <c:pt idx="129">
                  <c:v>2578445.77194107</c:v>
                </c:pt>
                <c:pt idx="130">
                  <c:v>2576533.09221012</c:v>
                </c:pt>
                <c:pt idx="131">
                  <c:v>2574589.23098985</c:v>
                </c:pt>
                <c:pt idx="132">
                  <c:v>2572851.95592829</c:v>
                </c:pt>
                <c:pt idx="133">
                  <c:v>2571034.62379879</c:v>
                </c:pt>
                <c:pt idx="134">
                  <c:v>2569179.56583869</c:v>
                </c:pt>
                <c:pt idx="135">
                  <c:v>2567456.35950852</c:v>
                </c:pt>
                <c:pt idx="136">
                  <c:v>2565746.41921409</c:v>
                </c:pt>
                <c:pt idx="137">
                  <c:v>2563981.7918993</c:v>
                </c:pt>
                <c:pt idx="138">
                  <c:v>2562278.19001407</c:v>
                </c:pt>
                <c:pt idx="139">
                  <c:v>2560665.5603091</c:v>
                </c:pt>
                <c:pt idx="140">
                  <c:v>2559023.14058971</c:v>
                </c:pt>
                <c:pt idx="141">
                  <c:v>2557357.2501478</c:v>
                </c:pt>
                <c:pt idx="142">
                  <c:v>2555851.33979173</c:v>
                </c:pt>
                <c:pt idx="143">
                  <c:v>2554284.58713221</c:v>
                </c:pt>
                <c:pt idx="144">
                  <c:v>2552689.12110449</c:v>
                </c:pt>
                <c:pt idx="145">
                  <c:v>2551200.67403282</c:v>
                </c:pt>
                <c:pt idx="146">
                  <c:v>2549716.66322126</c:v>
                </c:pt>
                <c:pt idx="147">
                  <c:v>2548197.15587501</c:v>
                </c:pt>
                <c:pt idx="148">
                  <c:v>2546722.75696811</c:v>
                </c:pt>
                <c:pt idx="149">
                  <c:v>2545318.45291899</c:v>
                </c:pt>
                <c:pt idx="150">
                  <c:v>2543892.92039403</c:v>
                </c:pt>
                <c:pt idx="151">
                  <c:v>2542451.26741957</c:v>
                </c:pt>
                <c:pt idx="152">
                  <c:v>2541133.01125486</c:v>
                </c:pt>
                <c:pt idx="153">
                  <c:v>2539768.33607563</c:v>
                </c:pt>
                <c:pt idx="154">
                  <c:v>2538383.06827082</c:v>
                </c:pt>
                <c:pt idx="155">
                  <c:v>2537280.24785286</c:v>
                </c:pt>
                <c:pt idx="156">
                  <c:v>2535997.44267719</c:v>
                </c:pt>
                <c:pt idx="157">
                  <c:v>2534666.06452067</c:v>
                </c:pt>
                <c:pt idx="158">
                  <c:v>2533376.30898503</c:v>
                </c:pt>
                <c:pt idx="159">
                  <c:v>2532117.90054261</c:v>
                </c:pt>
                <c:pt idx="160">
                  <c:v>2530961.70460248</c:v>
                </c:pt>
                <c:pt idx="161">
                  <c:v>2529748.75715585</c:v>
                </c:pt>
                <c:pt idx="162">
                  <c:v>2528530.86403549</c:v>
                </c:pt>
                <c:pt idx="163">
                  <c:v>2527334.70848926</c:v>
                </c:pt>
                <c:pt idx="164">
                  <c:v>2526114.80313681</c:v>
                </c:pt>
                <c:pt idx="165">
                  <c:v>2525156.93423004</c:v>
                </c:pt>
                <c:pt idx="166">
                  <c:v>2523995.33383643</c:v>
                </c:pt>
                <c:pt idx="167">
                  <c:v>2522913.14452013</c:v>
                </c:pt>
                <c:pt idx="168">
                  <c:v>2521753.82320743</c:v>
                </c:pt>
                <c:pt idx="169">
                  <c:v>2520624.15179262</c:v>
                </c:pt>
                <c:pt idx="170">
                  <c:v>2519683.00152357</c:v>
                </c:pt>
                <c:pt idx="171">
                  <c:v>2518566.61673279</c:v>
                </c:pt>
                <c:pt idx="172">
                  <c:v>2517575.38955607</c:v>
                </c:pt>
                <c:pt idx="173">
                  <c:v>2516534.62119765</c:v>
                </c:pt>
                <c:pt idx="174">
                  <c:v>2515459.71691929</c:v>
                </c:pt>
                <c:pt idx="175">
                  <c:v>2514477.13012552</c:v>
                </c:pt>
                <c:pt idx="176">
                  <c:v>2513471.05592459</c:v>
                </c:pt>
                <c:pt idx="177">
                  <c:v>2512432.73641201</c:v>
                </c:pt>
                <c:pt idx="178">
                  <c:v>2511447.38208587</c:v>
                </c:pt>
                <c:pt idx="179">
                  <c:v>2510573.84783563</c:v>
                </c:pt>
                <c:pt idx="180">
                  <c:v>2509660.23841425</c:v>
                </c:pt>
                <c:pt idx="181">
                  <c:v>2508659.04685648</c:v>
                </c:pt>
                <c:pt idx="182">
                  <c:v>2507692.02048006</c:v>
                </c:pt>
                <c:pt idx="183">
                  <c:v>2506724.89396289</c:v>
                </c:pt>
                <c:pt idx="184">
                  <c:v>2505841.7289719</c:v>
                </c:pt>
                <c:pt idx="185">
                  <c:v>2504936.74831231</c:v>
                </c:pt>
                <c:pt idx="186">
                  <c:v>2504060.10389402</c:v>
                </c:pt>
                <c:pt idx="187">
                  <c:v>2503133.53649452</c:v>
                </c:pt>
                <c:pt idx="188">
                  <c:v>2502223.44272154</c:v>
                </c:pt>
                <c:pt idx="189">
                  <c:v>2501320.11257489</c:v>
                </c:pt>
                <c:pt idx="190">
                  <c:v>2500462.95197491</c:v>
                </c:pt>
                <c:pt idx="191">
                  <c:v>2499624.19487347</c:v>
                </c:pt>
                <c:pt idx="192">
                  <c:v>2498808.20145761</c:v>
                </c:pt>
                <c:pt idx="193">
                  <c:v>2497936.34056608</c:v>
                </c:pt>
                <c:pt idx="194">
                  <c:v>2497098.83778853</c:v>
                </c:pt>
                <c:pt idx="195">
                  <c:v>2496263.76524934</c:v>
                </c:pt>
                <c:pt idx="196">
                  <c:v>2495511.16450399</c:v>
                </c:pt>
                <c:pt idx="197">
                  <c:v>2494683.76355972</c:v>
                </c:pt>
                <c:pt idx="198">
                  <c:v>2493919.72188455</c:v>
                </c:pt>
                <c:pt idx="199">
                  <c:v>2493244.28584006</c:v>
                </c:pt>
                <c:pt idx="200">
                  <c:v>2492430.33909445</c:v>
                </c:pt>
                <c:pt idx="201">
                  <c:v>2491729.12350435</c:v>
                </c:pt>
                <c:pt idx="202">
                  <c:v>2490965.18379177</c:v>
                </c:pt>
                <c:pt idx="203">
                  <c:v>2490187.56887003</c:v>
                </c:pt>
                <c:pt idx="204">
                  <c:v>2489443.16041493</c:v>
                </c:pt>
                <c:pt idx="205">
                  <c:v>2488819.56177894</c:v>
                </c:pt>
                <c:pt idx="206">
                  <c:v>2488110.19627483</c:v>
                </c:pt>
                <c:pt idx="207">
                  <c:v>2487375.02197645</c:v>
                </c:pt>
                <c:pt idx="208">
                  <c:v>2486640.05209514</c:v>
                </c:pt>
                <c:pt idx="209">
                  <c:v>2485898.70109952</c:v>
                </c:pt>
                <c:pt idx="210">
                  <c:v>2485239.39491217</c:v>
                </c:pt>
                <c:pt idx="211">
                  <c:v>2484587.87325122</c:v>
                </c:pt>
                <c:pt idx="212">
                  <c:v>2483963.84763279</c:v>
                </c:pt>
                <c:pt idx="213">
                  <c:v>2483245.55770259</c:v>
                </c:pt>
                <c:pt idx="214">
                  <c:v>2482559.53872914</c:v>
                </c:pt>
                <c:pt idx="215">
                  <c:v>2481893.0476371</c:v>
                </c:pt>
                <c:pt idx="216">
                  <c:v>2481231.14988136</c:v>
                </c:pt>
                <c:pt idx="217">
                  <c:v>2480555.40407805</c:v>
                </c:pt>
                <c:pt idx="218">
                  <c:v>2479931.29907182</c:v>
                </c:pt>
                <c:pt idx="219">
                  <c:v>2479270.86754372</c:v>
                </c:pt>
                <c:pt idx="220">
                  <c:v>2478627.46206595</c:v>
                </c:pt>
                <c:pt idx="221">
                  <c:v>2477996.36332777</c:v>
                </c:pt>
                <c:pt idx="222">
                  <c:v>2477410.97748846</c:v>
                </c:pt>
                <c:pt idx="223">
                  <c:v>2476759.31248394</c:v>
                </c:pt>
                <c:pt idx="224">
                  <c:v>2476162.92028914</c:v>
                </c:pt>
                <c:pt idx="225">
                  <c:v>2475575.05000461</c:v>
                </c:pt>
                <c:pt idx="226">
                  <c:v>2474974.08573052</c:v>
                </c:pt>
                <c:pt idx="227">
                  <c:v>2474355.53754866</c:v>
                </c:pt>
                <c:pt idx="228">
                  <c:v>2473817.75051781</c:v>
                </c:pt>
                <c:pt idx="229">
                  <c:v>2473228.19201411</c:v>
                </c:pt>
                <c:pt idx="230">
                  <c:v>2472649.82816239</c:v>
                </c:pt>
                <c:pt idx="231">
                  <c:v>2472088.17530848</c:v>
                </c:pt>
                <c:pt idx="232">
                  <c:v>2471575.57871138</c:v>
                </c:pt>
                <c:pt idx="233">
                  <c:v>2470980.33028651</c:v>
                </c:pt>
                <c:pt idx="234">
                  <c:v>2470457.73845956</c:v>
                </c:pt>
                <c:pt idx="235">
                  <c:v>2469947.52368623</c:v>
                </c:pt>
                <c:pt idx="236">
                  <c:v>2469412.73811652</c:v>
                </c:pt>
                <c:pt idx="237">
                  <c:v>2468850.18142071</c:v>
                </c:pt>
                <c:pt idx="238">
                  <c:v>2468393.06672095</c:v>
                </c:pt>
                <c:pt idx="239">
                  <c:v>2467868.81461705</c:v>
                </c:pt>
                <c:pt idx="240">
                  <c:v>2467350.302479</c:v>
                </c:pt>
                <c:pt idx="241">
                  <c:v>2466858.01215242</c:v>
                </c:pt>
                <c:pt idx="242">
                  <c:v>2466423.64435612</c:v>
                </c:pt>
                <c:pt idx="243">
                  <c:v>2465882.08603592</c:v>
                </c:pt>
                <c:pt idx="244">
                  <c:v>2465429.85964919</c:v>
                </c:pt>
                <c:pt idx="245">
                  <c:v>2464996.30304028</c:v>
                </c:pt>
                <c:pt idx="246">
                  <c:v>2464527.36017209</c:v>
                </c:pt>
                <c:pt idx="247">
                  <c:v>2464018.09359937</c:v>
                </c:pt>
                <c:pt idx="248">
                  <c:v>2463644.94841686</c:v>
                </c:pt>
                <c:pt idx="249">
                  <c:v>2463187.18888651</c:v>
                </c:pt>
                <c:pt idx="250">
                  <c:v>2462726.98307251</c:v>
                </c:pt>
                <c:pt idx="251">
                  <c:v>2462304.06045596</c:v>
                </c:pt>
                <c:pt idx="252">
                  <c:v>2461952.48785013</c:v>
                </c:pt>
                <c:pt idx="253">
                  <c:v>2461463.87795394</c:v>
                </c:pt>
                <c:pt idx="254">
                  <c:v>2461082.40637544</c:v>
                </c:pt>
                <c:pt idx="255">
                  <c:v>2460729.04668079</c:v>
                </c:pt>
                <c:pt idx="256">
                  <c:v>2460328.80403929</c:v>
                </c:pt>
                <c:pt idx="257">
                  <c:v>2459871.33462277</c:v>
                </c:pt>
                <c:pt idx="258">
                  <c:v>2459586.98153271</c:v>
                </c:pt>
                <c:pt idx="259">
                  <c:v>2459199.194644</c:v>
                </c:pt>
                <c:pt idx="260">
                  <c:v>2458797.44633422</c:v>
                </c:pt>
                <c:pt idx="261">
                  <c:v>2458444.77531601</c:v>
                </c:pt>
                <c:pt idx="262">
                  <c:v>2458183.11399341</c:v>
                </c:pt>
                <c:pt idx="263">
                  <c:v>2457746.8801926</c:v>
                </c:pt>
                <c:pt idx="264">
                  <c:v>2457435.8494374</c:v>
                </c:pt>
                <c:pt idx="265">
                  <c:v>2457167.00633881</c:v>
                </c:pt>
                <c:pt idx="266">
                  <c:v>2456839.17526125</c:v>
                </c:pt>
                <c:pt idx="267">
                  <c:v>2456429.80469526</c:v>
                </c:pt>
                <c:pt idx="268">
                  <c:v>2456238.11665458</c:v>
                </c:pt>
                <c:pt idx="269">
                  <c:v>2455922.26438539</c:v>
                </c:pt>
                <c:pt idx="270">
                  <c:v>2455576.01278248</c:v>
                </c:pt>
                <c:pt idx="271">
                  <c:v>2455290.26072923</c:v>
                </c:pt>
                <c:pt idx="272">
                  <c:v>2455126.20531253</c:v>
                </c:pt>
                <c:pt idx="273">
                  <c:v>2454734.78796379</c:v>
                </c:pt>
                <c:pt idx="274">
                  <c:v>2454486.6632101</c:v>
                </c:pt>
                <c:pt idx="275">
                  <c:v>2454302.78228919</c:v>
                </c:pt>
                <c:pt idx="276">
                  <c:v>2454047.18869708</c:v>
                </c:pt>
                <c:pt idx="277">
                  <c:v>2453669.59817217</c:v>
                </c:pt>
                <c:pt idx="278">
                  <c:v>2453570.21828418</c:v>
                </c:pt>
                <c:pt idx="279">
                  <c:v>2453321.67505278</c:v>
                </c:pt>
                <c:pt idx="280">
                  <c:v>2453016.22311991</c:v>
                </c:pt>
                <c:pt idx="281">
                  <c:v>2452780.00765291</c:v>
                </c:pt>
                <c:pt idx="282">
                  <c:v>2452724.65597035</c:v>
                </c:pt>
                <c:pt idx="283">
                  <c:v>2452353.35944442</c:v>
                </c:pt>
                <c:pt idx="284">
                  <c:v>2452145.41623037</c:v>
                </c:pt>
                <c:pt idx="285">
                  <c:v>2452046.50285766</c:v>
                </c:pt>
                <c:pt idx="286">
                  <c:v>2451868.25643007</c:v>
                </c:pt>
                <c:pt idx="287">
                  <c:v>2451474.28784227</c:v>
                </c:pt>
                <c:pt idx="288">
                  <c:v>2451486.57433709</c:v>
                </c:pt>
                <c:pt idx="289">
                  <c:v>2451326.015253</c:v>
                </c:pt>
                <c:pt idx="290">
                  <c:v>2451046.00681641</c:v>
                </c:pt>
                <c:pt idx="291">
                  <c:v>2450901.16853956</c:v>
                </c:pt>
                <c:pt idx="292">
                  <c:v>2451103.01397333</c:v>
                </c:pt>
                <c:pt idx="293">
                  <c:v>2450848.96194307</c:v>
                </c:pt>
                <c:pt idx="294">
                  <c:v>2451117.8084471</c:v>
                </c:pt>
                <c:pt idx="295">
                  <c:v>2451065.29132448</c:v>
                </c:pt>
                <c:pt idx="296">
                  <c:v>2451028.00292396</c:v>
                </c:pt>
                <c:pt idx="297">
                  <c:v>2451105.96411103</c:v>
                </c:pt>
                <c:pt idx="298">
                  <c:v>2451144.67166415</c:v>
                </c:pt>
                <c:pt idx="299">
                  <c:v>2451114.44541127</c:v>
                </c:pt>
                <c:pt idx="300">
                  <c:v>2451090.4341892</c:v>
                </c:pt>
                <c:pt idx="301">
                  <c:v>2451031.070357</c:v>
                </c:pt>
                <c:pt idx="302">
                  <c:v>2451151.13808973</c:v>
                </c:pt>
                <c:pt idx="303">
                  <c:v>2451119.64364096</c:v>
                </c:pt>
                <c:pt idx="304">
                  <c:v>2451065.95756639</c:v>
                </c:pt>
                <c:pt idx="305">
                  <c:v>2451038.91629965</c:v>
                </c:pt>
                <c:pt idx="306">
                  <c:v>2451046.26922719</c:v>
                </c:pt>
                <c:pt idx="307">
                  <c:v>2451036.61303946</c:v>
                </c:pt>
                <c:pt idx="308">
                  <c:v>2451019.37504692</c:v>
                </c:pt>
                <c:pt idx="309">
                  <c:v>2451054.43148385</c:v>
                </c:pt>
                <c:pt idx="310">
                  <c:v>2451053.99447079</c:v>
                </c:pt>
                <c:pt idx="311">
                  <c:v>2451055.97705559</c:v>
                </c:pt>
                <c:pt idx="312">
                  <c:v>2451065.33815403</c:v>
                </c:pt>
                <c:pt idx="313">
                  <c:v>2451060.99817915</c:v>
                </c:pt>
                <c:pt idx="314">
                  <c:v>2451061.08082902</c:v>
                </c:pt>
                <c:pt idx="315">
                  <c:v>2451063.43572145</c:v>
                </c:pt>
                <c:pt idx="316">
                  <c:v>2451073.22701738</c:v>
                </c:pt>
                <c:pt idx="317">
                  <c:v>2451073.55874926</c:v>
                </c:pt>
                <c:pt idx="318">
                  <c:v>2451065.16989764</c:v>
                </c:pt>
                <c:pt idx="319">
                  <c:v>2451083.89813755</c:v>
                </c:pt>
                <c:pt idx="320">
                  <c:v>2451074.22229306</c:v>
                </c:pt>
                <c:pt idx="321">
                  <c:v>2451068.90340178</c:v>
                </c:pt>
                <c:pt idx="322">
                  <c:v>2451076.65489006</c:v>
                </c:pt>
                <c:pt idx="323">
                  <c:v>2451072.08137148</c:v>
                </c:pt>
                <c:pt idx="324">
                  <c:v>2451070.54242498</c:v>
                </c:pt>
                <c:pt idx="325">
                  <c:v>2451072.1413243</c:v>
                </c:pt>
                <c:pt idx="326">
                  <c:v>2451071.76942427</c:v>
                </c:pt>
                <c:pt idx="327">
                  <c:v>2451072.16492533</c:v>
                </c:pt>
                <c:pt idx="328">
                  <c:v>2451072.23744749</c:v>
                </c:pt>
                <c:pt idx="329">
                  <c:v>2451072.27954334</c:v>
                </c:pt>
                <c:pt idx="330">
                  <c:v>2451071.41611049</c:v>
                </c:pt>
                <c:pt idx="331">
                  <c:v>2451071.53374844</c:v>
                </c:pt>
                <c:pt idx="332">
                  <c:v>2451071.58117566</c:v>
                </c:pt>
                <c:pt idx="333">
                  <c:v>2451071.52372148</c:v>
                </c:pt>
                <c:pt idx="334">
                  <c:v>2451071.53393977</c:v>
                </c:pt>
                <c:pt idx="335">
                  <c:v>2451071.51508139</c:v>
                </c:pt>
                <c:pt idx="336">
                  <c:v>2451071.53647917</c:v>
                </c:pt>
                <c:pt idx="337">
                  <c:v>2451071.08217638</c:v>
                </c:pt>
                <c:pt idx="338">
                  <c:v>2451070.7625115</c:v>
                </c:pt>
                <c:pt idx="339">
                  <c:v>2451071.05493953</c:v>
                </c:pt>
                <c:pt idx="340">
                  <c:v>2451071.08334069</c:v>
                </c:pt>
                <c:pt idx="341">
                  <c:v>2451070.95832767</c:v>
                </c:pt>
                <c:pt idx="342">
                  <c:v>2451071.00932423</c:v>
                </c:pt>
                <c:pt idx="343">
                  <c:v>2451070.91828721</c:v>
                </c:pt>
                <c:pt idx="344">
                  <c:v>2451071.13789253</c:v>
                </c:pt>
                <c:pt idx="345">
                  <c:v>2451071.13547811</c:v>
                </c:pt>
                <c:pt idx="346">
                  <c:v>2451071.30512659</c:v>
                </c:pt>
                <c:pt idx="347">
                  <c:v>2451071.18634881</c:v>
                </c:pt>
                <c:pt idx="348">
                  <c:v>2451071.10974283</c:v>
                </c:pt>
                <c:pt idx="349">
                  <c:v>2451071.19911414</c:v>
                </c:pt>
                <c:pt idx="350">
                  <c:v>2451071.13517592</c:v>
                </c:pt>
                <c:pt idx="351">
                  <c:v>2451071.13947662</c:v>
                </c:pt>
                <c:pt idx="352">
                  <c:v>2451071.1902539</c:v>
                </c:pt>
                <c:pt idx="353">
                  <c:v>2451071.16578463</c:v>
                </c:pt>
                <c:pt idx="354">
                  <c:v>2451071.14944093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20.0191597575078</c:v>
                </c:pt>
                <c:pt idx="2">
                  <c:v>24.2715758241134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20.5234227904025</c:v>
                </c:pt>
                <c:pt idx="2">
                  <c:v>13.2863904943234</c:v>
                </c:pt>
                <c:pt idx="3">
                  <c:v>2.10361462365895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0.504263032894739</c:v>
                </c:pt>
                <c:pt idx="2">
                  <c:v>9.03397442771771</c:v>
                </c:pt>
                <c:pt idx="3">
                  <c:v>26.3751904477724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47.1511745666725</c:v>
                </c:pt>
                <c:pt idx="1">
                  <c:v>47.6951715349316</c:v>
                </c:pt>
                <c:pt idx="2">
                  <c:v>48.6803563716949</c:v>
                </c:pt>
                <c:pt idx="3">
                  <c:v>102.639025989269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16.2311015137402</c:v>
                </c:pt>
                <c:pt idx="1">
                  <c:v>16.2225111479103</c:v>
                </c:pt>
                <c:pt idx="2">
                  <c:v>16.2069274641543</c:v>
                </c:pt>
                <c:pt idx="3">
                  <c:v>20.5857765102722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15.907565301226</c:v>
                </c:pt>
                <c:pt idx="1">
                  <c:v>15.8645484813429</c:v>
                </c:pt>
                <c:pt idx="2">
                  <c:v>15.49785243031</c:v>
                </c:pt>
                <c:pt idx="3">
                  <c:v>24.2715758241134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29.8245557646253</c:v>
                </c:pt>
                <c:pt idx="1">
                  <c:v>30.1846257520808</c:v>
                </c:pt>
                <c:pt idx="2">
                  <c:v>30.8377385650756</c:v>
                </c:pt>
                <c:pt idx="3">
                  <c:v>54.8451152823202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TE y TT!$B$2:$B$356</c:f>
              <c:numCache>
                <c:formatCode>General</c:formatCode>
                <c:ptCount val="355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3407633.98455902</c:v>
                </c:pt>
                <c:pt idx="16">
                  <c:v>3190227.89471152</c:v>
                </c:pt>
                <c:pt idx="17">
                  <c:v>3064793.97880692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2544643.24471994</c:v>
                </c:pt>
                <c:pt idx="22">
                  <c:v>2430027.65013808</c:v>
                </c:pt>
                <c:pt idx="23">
                  <c:v>2319836.25777266</c:v>
                </c:pt>
                <c:pt idx="24">
                  <c:v>2232250.19013289</c:v>
                </c:pt>
                <c:pt idx="25">
                  <c:v>2187239.74685828</c:v>
                </c:pt>
                <c:pt idx="26">
                  <c:v>2090729.67758442</c:v>
                </c:pt>
                <c:pt idx="27">
                  <c:v>2023577.42987646</c:v>
                </c:pt>
                <c:pt idx="28">
                  <c:v>1958840.25089847</c:v>
                </c:pt>
                <c:pt idx="29">
                  <c:v>1886166.92019482</c:v>
                </c:pt>
                <c:pt idx="30">
                  <c:v>1821350.1875165</c:v>
                </c:pt>
                <c:pt idx="31">
                  <c:v>1767432.1341287</c:v>
                </c:pt>
                <c:pt idx="32">
                  <c:v>1710978.76192448</c:v>
                </c:pt>
                <c:pt idx="33">
                  <c:v>1654538.24564982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1533181.48512079</c:v>
                </c:pt>
                <c:pt idx="37">
                  <c:v>1487251.50829136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1357210.54190599</c:v>
                </c:pt>
                <c:pt idx="42">
                  <c:v>1321392.49296864</c:v>
                </c:pt>
                <c:pt idx="43">
                  <c:v>1288194.92770199</c:v>
                </c:pt>
                <c:pt idx="44">
                  <c:v>1259298.008387</c:v>
                </c:pt>
                <c:pt idx="45">
                  <c:v>1229342.75239467</c:v>
                </c:pt>
                <c:pt idx="46">
                  <c:v>1199040.95521831</c:v>
                </c:pt>
                <c:pt idx="47">
                  <c:v>1179639.39140373</c:v>
                </c:pt>
                <c:pt idx="48">
                  <c:v>1154213.6420261</c:v>
                </c:pt>
                <c:pt idx="49">
                  <c:v>1127524.67774996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1039246.01869764</c:v>
                </c:pt>
                <c:pt idx="54">
                  <c:v>1021301.23126217</c:v>
                </c:pt>
                <c:pt idx="55">
                  <c:v>1001805.32479568</c:v>
                </c:pt>
                <c:pt idx="56">
                  <c:v>981451.119993306</c:v>
                </c:pt>
                <c:pt idx="57">
                  <c:v>967039.625280195</c:v>
                </c:pt>
                <c:pt idx="58">
                  <c:v>949875.394809874</c:v>
                </c:pt>
                <c:pt idx="59">
                  <c:v>931709.378425514</c:v>
                </c:pt>
                <c:pt idx="60">
                  <c:v>916162.744885528</c:v>
                </c:pt>
                <c:pt idx="61">
                  <c:v>901804.587749985</c:v>
                </c:pt>
                <c:pt idx="62">
                  <c:v>885011.09151128</c:v>
                </c:pt>
                <c:pt idx="63">
                  <c:v>870188.36902965</c:v>
                </c:pt>
                <c:pt idx="64">
                  <c:v>857531.11426037</c:v>
                </c:pt>
                <c:pt idx="65">
                  <c:v>843848.549778201</c:v>
                </c:pt>
                <c:pt idx="66">
                  <c:v>829324.023165745</c:v>
                </c:pt>
                <c:pt idx="67">
                  <c:v>818659.33828818</c:v>
                </c:pt>
                <c:pt idx="68">
                  <c:v>806315.221481898</c:v>
                </c:pt>
                <c:pt idx="69">
                  <c:v>793185.068858097</c:v>
                </c:pt>
                <c:pt idx="70">
                  <c:v>781791.003163859</c:v>
                </c:pt>
                <c:pt idx="71">
                  <c:v>771289.180253673</c:v>
                </c:pt>
                <c:pt idx="72">
                  <c:v>759012.997187182</c:v>
                </c:pt>
                <c:pt idx="73">
                  <c:v>748029.880686647</c:v>
                </c:pt>
                <c:pt idx="74">
                  <c:v>738576.921767057</c:v>
                </c:pt>
                <c:pt idx="75">
                  <c:v>728440.842890402</c:v>
                </c:pt>
                <c:pt idx="76">
                  <c:v>717590.04636139</c:v>
                </c:pt>
                <c:pt idx="77">
                  <c:v>709458.421514269</c:v>
                </c:pt>
                <c:pt idx="78">
                  <c:v>700195.132803458</c:v>
                </c:pt>
                <c:pt idx="79">
                  <c:v>690282.78975206</c:v>
                </c:pt>
                <c:pt idx="80">
                  <c:v>681575.377448087</c:v>
                </c:pt>
                <c:pt idx="81">
                  <c:v>673573.406980807</c:v>
                </c:pt>
                <c:pt idx="82">
                  <c:v>664225.845102027</c:v>
                </c:pt>
                <c:pt idx="83">
                  <c:v>655774.919339024</c:v>
                </c:pt>
                <c:pt idx="84">
                  <c:v>648459.301243588</c:v>
                </c:pt>
                <c:pt idx="85">
                  <c:v>640663.83065484</c:v>
                </c:pt>
                <c:pt idx="86">
                  <c:v>632262.56712228</c:v>
                </c:pt>
                <c:pt idx="87">
                  <c:v>625873.924186387</c:v>
                </c:pt>
                <c:pt idx="88">
                  <c:v>618682.769141389</c:v>
                </c:pt>
                <c:pt idx="89">
                  <c:v>610946.09907446</c:v>
                </c:pt>
                <c:pt idx="90">
                  <c:v>604082.70518722</c:v>
                </c:pt>
                <c:pt idx="91">
                  <c:v>597795.525359501</c:v>
                </c:pt>
                <c:pt idx="92">
                  <c:v>590450.499290327</c:v>
                </c:pt>
                <c:pt idx="93">
                  <c:v>583754.44413707</c:v>
                </c:pt>
                <c:pt idx="94">
                  <c:v>577936.350635931</c:v>
                </c:pt>
                <c:pt idx="95">
                  <c:v>571766.909858826</c:v>
                </c:pt>
                <c:pt idx="96">
                  <c:v>565076.064546623</c:v>
                </c:pt>
                <c:pt idx="97">
                  <c:v>559934.436977849</c:v>
                </c:pt>
                <c:pt idx="98">
                  <c:v>554200.994353945</c:v>
                </c:pt>
                <c:pt idx="99">
                  <c:v>548001.412043831</c:v>
                </c:pt>
                <c:pt idx="100">
                  <c:v>542457.824542931</c:v>
                </c:pt>
                <c:pt idx="101">
                  <c:v>537398.281754571</c:v>
                </c:pt>
                <c:pt idx="102">
                  <c:v>531480.898052546</c:v>
                </c:pt>
                <c:pt idx="103">
                  <c:v>526049.527538342</c:v>
                </c:pt>
                <c:pt idx="104">
                  <c:v>521320.80063658</c:v>
                </c:pt>
                <c:pt idx="105">
                  <c:v>516326.180522443</c:v>
                </c:pt>
                <c:pt idx="106">
                  <c:v>510875.087774944</c:v>
                </c:pt>
                <c:pt idx="107">
                  <c:v>506656.405350771</c:v>
                </c:pt>
                <c:pt idx="108">
                  <c:v>501986.964444467</c:v>
                </c:pt>
                <c:pt idx="109">
                  <c:v>496912.322129795</c:v>
                </c:pt>
                <c:pt idx="110">
                  <c:v>492345.238164179</c:v>
                </c:pt>
                <c:pt idx="111">
                  <c:v>488194.985397706</c:v>
                </c:pt>
                <c:pt idx="112">
                  <c:v>483330.208455849</c:v>
                </c:pt>
                <c:pt idx="113">
                  <c:v>478839.733619474</c:v>
                </c:pt>
                <c:pt idx="114">
                  <c:v>474928.311838092</c:v>
                </c:pt>
                <c:pt idx="115">
                  <c:v>470810.139443359</c:v>
                </c:pt>
                <c:pt idx="116">
                  <c:v>466285.49718297</c:v>
                </c:pt>
                <c:pt idx="117">
                  <c:v>462769.392896236</c:v>
                </c:pt>
                <c:pt idx="118">
                  <c:v>458900.548255202</c:v>
                </c:pt>
                <c:pt idx="119">
                  <c:v>454673.463179329</c:v>
                </c:pt>
                <c:pt idx="120">
                  <c:v>450848.966902886</c:v>
                </c:pt>
                <c:pt idx="121">
                  <c:v>447391.531650725</c:v>
                </c:pt>
                <c:pt idx="122">
                  <c:v>443324.750834614</c:v>
                </c:pt>
                <c:pt idx="123">
                  <c:v>439553.039992614</c:v>
                </c:pt>
                <c:pt idx="124">
                  <c:v>436270.955638386</c:v>
                </c:pt>
                <c:pt idx="125">
                  <c:v>432824.454995988</c:v>
                </c:pt>
                <c:pt idx="126">
                  <c:v>429009.968424999</c:v>
                </c:pt>
                <c:pt idx="127">
                  <c:v>426041.639691124</c:v>
                </c:pt>
                <c:pt idx="128">
                  <c:v>422790.864764171</c:v>
                </c:pt>
                <c:pt idx="129">
                  <c:v>419218.13114106</c:v>
                </c:pt>
                <c:pt idx="130">
                  <c:v>415971.570727736</c:v>
                </c:pt>
                <c:pt idx="131">
                  <c:v>413054.956481995</c:v>
                </c:pt>
                <c:pt idx="132">
                  <c:v>409607.561024041</c:v>
                </c:pt>
                <c:pt idx="133">
                  <c:v>406397.382187233</c:v>
                </c:pt>
                <c:pt idx="134">
                  <c:v>403610.892188828</c:v>
                </c:pt>
                <c:pt idx="135">
                  <c:v>400691.193597382</c:v>
                </c:pt>
                <c:pt idx="136">
                  <c:v>397432.95208052</c:v>
                </c:pt>
                <c:pt idx="137">
                  <c:v>394900.734030639</c:v>
                </c:pt>
                <c:pt idx="138">
                  <c:v>392137.876582052</c:v>
                </c:pt>
                <c:pt idx="139">
                  <c:v>389081.037381958</c:v>
                </c:pt>
                <c:pt idx="140">
                  <c:v>386293.340128473</c:v>
                </c:pt>
                <c:pt idx="141">
                  <c:v>383808.013264048</c:v>
                </c:pt>
                <c:pt idx="142">
                  <c:v>380851.259777514</c:v>
                </c:pt>
                <c:pt idx="143">
                  <c:v>378088.38794233</c:v>
                </c:pt>
                <c:pt idx="144">
                  <c:v>375700.026082834</c:v>
                </c:pt>
                <c:pt idx="145">
                  <c:v>373202.083717473</c:v>
                </c:pt>
                <c:pt idx="146">
                  <c:v>370387.76300707</c:v>
                </c:pt>
                <c:pt idx="147">
                  <c:v>368209.36577393</c:v>
                </c:pt>
                <c:pt idx="148">
                  <c:v>365839.452612015</c:v>
                </c:pt>
                <c:pt idx="149">
                  <c:v>363196.917976401</c:v>
                </c:pt>
                <c:pt idx="150">
                  <c:v>360780.016840216</c:v>
                </c:pt>
                <c:pt idx="151">
                  <c:v>358645.405291517</c:v>
                </c:pt>
                <c:pt idx="152">
                  <c:v>356084.393891622</c:v>
                </c:pt>
                <c:pt idx="153">
                  <c:v>353684.041211225</c:v>
                </c:pt>
                <c:pt idx="154">
                  <c:v>351621.419878923</c:v>
                </c:pt>
                <c:pt idx="155">
                  <c:v>349006.435303802</c:v>
                </c:pt>
                <c:pt idx="156">
                  <c:v>346898.550811225</c:v>
                </c:pt>
                <c:pt idx="157">
                  <c:v>344715.953597412</c:v>
                </c:pt>
                <c:pt idx="158">
                  <c:v>342683.698657774</c:v>
                </c:pt>
                <c:pt idx="159">
                  <c:v>340387.329182048</c:v>
                </c:pt>
                <c:pt idx="160">
                  <c:v>338487.977887449</c:v>
                </c:pt>
                <c:pt idx="161">
                  <c:v>337056.066190209</c:v>
                </c:pt>
                <c:pt idx="162">
                  <c:v>334956.689643735</c:v>
                </c:pt>
                <c:pt idx="163">
                  <c:v>332830.484349349</c:v>
                </c:pt>
                <c:pt idx="164">
                  <c:v>330977.263468524</c:v>
                </c:pt>
                <c:pt idx="165">
                  <c:v>329125.893426861</c:v>
                </c:pt>
                <c:pt idx="166">
                  <c:v>327232.475360217</c:v>
                </c:pt>
                <c:pt idx="167">
                  <c:v>325047.573630112</c:v>
                </c:pt>
                <c:pt idx="168">
                  <c:v>323355.675880879</c:v>
                </c:pt>
                <c:pt idx="169">
                  <c:v>321368.477658043</c:v>
                </c:pt>
                <c:pt idx="170">
                  <c:v>319628.271770201</c:v>
                </c:pt>
                <c:pt idx="171">
                  <c:v>317846.47113109</c:v>
                </c:pt>
                <c:pt idx="172">
                  <c:v>315809.11812615</c:v>
                </c:pt>
                <c:pt idx="173">
                  <c:v>314530.844574425</c:v>
                </c:pt>
                <c:pt idx="174">
                  <c:v>312711.164461125</c:v>
                </c:pt>
                <c:pt idx="175">
                  <c:v>310851.609271256</c:v>
                </c:pt>
                <c:pt idx="176">
                  <c:v>309326.24758446</c:v>
                </c:pt>
                <c:pt idx="177">
                  <c:v>307735.812137833</c:v>
                </c:pt>
                <c:pt idx="178">
                  <c:v>306123.891776218</c:v>
                </c:pt>
                <c:pt idx="179">
                  <c:v>304828.443178597</c:v>
                </c:pt>
                <c:pt idx="180">
                  <c:v>302869.221327945</c:v>
                </c:pt>
                <c:pt idx="181">
                  <c:v>301435.44809887</c:v>
                </c:pt>
                <c:pt idx="182">
                  <c:v>299792.798792509</c:v>
                </c:pt>
                <c:pt idx="183">
                  <c:v>298236.163360603</c:v>
                </c:pt>
                <c:pt idx="184">
                  <c:v>296559.004984441</c:v>
                </c:pt>
                <c:pt idx="185">
                  <c:v>295044.977249098</c:v>
                </c:pt>
                <c:pt idx="186">
                  <c:v>294069.149121676</c:v>
                </c:pt>
                <c:pt idx="187">
                  <c:v>292494.248892163</c:v>
                </c:pt>
                <c:pt idx="188">
                  <c:v>290996.618582279</c:v>
                </c:pt>
                <c:pt idx="189">
                  <c:v>289703.916575268</c:v>
                </c:pt>
                <c:pt idx="190">
                  <c:v>288364.723316337</c:v>
                </c:pt>
                <c:pt idx="191">
                  <c:v>287040.838657085</c:v>
                </c:pt>
                <c:pt idx="192">
                  <c:v>285313.522126296</c:v>
                </c:pt>
                <c:pt idx="193">
                  <c:v>284066.677968071</c:v>
                </c:pt>
                <c:pt idx="194">
                  <c:v>282634.360500324</c:v>
                </c:pt>
                <c:pt idx="195">
                  <c:v>281296.57361535</c:v>
                </c:pt>
                <c:pt idx="196">
                  <c:v>279799.545233088</c:v>
                </c:pt>
                <c:pt idx="197">
                  <c:v>278493.970292002</c:v>
                </c:pt>
                <c:pt idx="198">
                  <c:v>277231.035703966</c:v>
                </c:pt>
                <c:pt idx="199">
                  <c:v>276627.851960172</c:v>
                </c:pt>
                <c:pt idx="200">
                  <c:v>275279.731333313</c:v>
                </c:pt>
                <c:pt idx="201">
                  <c:v>274119.863524497</c:v>
                </c:pt>
                <c:pt idx="202">
                  <c:v>273112.009332993</c:v>
                </c:pt>
                <c:pt idx="203">
                  <c:v>271876.567272413</c:v>
                </c:pt>
                <c:pt idx="204">
                  <c:v>270834.025739334</c:v>
                </c:pt>
                <c:pt idx="205">
                  <c:v>269593.751234978</c:v>
                </c:pt>
                <c:pt idx="206">
                  <c:v>268117.968628028</c:v>
                </c:pt>
                <c:pt idx="207">
                  <c:v>267133.914351051</c:v>
                </c:pt>
                <c:pt idx="208">
                  <c:v>265983.068632583</c:v>
                </c:pt>
                <c:pt idx="209">
                  <c:v>264773.154471057</c:v>
                </c:pt>
                <c:pt idx="210">
                  <c:v>263626.377028442</c:v>
                </c:pt>
                <c:pt idx="211">
                  <c:v>262829.385064572</c:v>
                </c:pt>
                <c:pt idx="212">
                  <c:v>262148.332078333</c:v>
                </c:pt>
                <c:pt idx="213">
                  <c:v>260934.844806314</c:v>
                </c:pt>
                <c:pt idx="214">
                  <c:v>259957.31827173</c:v>
                </c:pt>
                <c:pt idx="215">
                  <c:v>259055.808978376</c:v>
                </c:pt>
                <c:pt idx="216">
                  <c:v>257941.491268929</c:v>
                </c:pt>
                <c:pt idx="217">
                  <c:v>256750.027068487</c:v>
                </c:pt>
                <c:pt idx="218">
                  <c:v>256020.012189381</c:v>
                </c:pt>
                <c:pt idx="219">
                  <c:v>254982.024966047</c:v>
                </c:pt>
                <c:pt idx="220">
                  <c:v>253911.6728421</c:v>
                </c:pt>
                <c:pt idx="221">
                  <c:v>253062.072289337</c:v>
                </c:pt>
                <c:pt idx="222">
                  <c:v>252333.072167403</c:v>
                </c:pt>
                <c:pt idx="223">
                  <c:v>251170.447886603</c:v>
                </c:pt>
                <c:pt idx="224">
                  <c:v>250361.741826815</c:v>
                </c:pt>
                <c:pt idx="225">
                  <c:v>249628.638363079</c:v>
                </c:pt>
                <c:pt idx="226">
                  <c:v>248681.560755696</c:v>
                </c:pt>
                <c:pt idx="227">
                  <c:v>247651.098252397</c:v>
                </c:pt>
                <c:pt idx="228">
                  <c:v>247084.395391311</c:v>
                </c:pt>
                <c:pt idx="229">
                  <c:v>246187.765356617</c:v>
                </c:pt>
                <c:pt idx="230">
                  <c:v>245236.420553536</c:v>
                </c:pt>
                <c:pt idx="231">
                  <c:v>244509.503660466</c:v>
                </c:pt>
                <c:pt idx="232">
                  <c:v>243913.820998312</c:v>
                </c:pt>
                <c:pt idx="233">
                  <c:v>242880.212592065</c:v>
                </c:pt>
                <c:pt idx="234">
                  <c:v>242211.518041801</c:v>
                </c:pt>
                <c:pt idx="235">
                  <c:v>241634.960695566</c:v>
                </c:pt>
                <c:pt idx="236">
                  <c:v>240831.270479576</c:v>
                </c:pt>
                <c:pt idx="237">
                  <c:v>239920.500267355</c:v>
                </c:pt>
                <c:pt idx="238">
                  <c:v>239503.528839941</c:v>
                </c:pt>
                <c:pt idx="239">
                  <c:v>238750.064636552</c:v>
                </c:pt>
                <c:pt idx="240">
                  <c:v>237923.107732556</c:v>
                </c:pt>
                <c:pt idx="241">
                  <c:v>237332.415890517</c:v>
                </c:pt>
                <c:pt idx="242">
                  <c:v>236895.308034495</c:v>
                </c:pt>
                <c:pt idx="243">
                  <c:v>235988.128757639</c:v>
                </c:pt>
                <c:pt idx="244">
                  <c:v>235456.908899167</c:v>
                </c:pt>
                <c:pt idx="245">
                  <c:v>235037.838731719</c:v>
                </c:pt>
                <c:pt idx="246">
                  <c:v>234380.251386924</c:v>
                </c:pt>
                <c:pt idx="247">
                  <c:v>233586.059121866</c:v>
                </c:pt>
                <c:pt idx="248">
                  <c:v>233334.306091845</c:v>
                </c:pt>
                <c:pt idx="249">
                  <c:v>232732.431227395</c:v>
                </c:pt>
                <c:pt idx="250">
                  <c:v>232032.623196071</c:v>
                </c:pt>
                <c:pt idx="251">
                  <c:v>231584.103000355</c:v>
                </c:pt>
                <c:pt idx="252">
                  <c:v>231320.651540389</c:v>
                </c:pt>
                <c:pt idx="253">
                  <c:v>230540.142841377</c:v>
                </c:pt>
                <c:pt idx="254">
                  <c:v>230151.223275574</c:v>
                </c:pt>
                <c:pt idx="255">
                  <c:v>229901.549833885</c:v>
                </c:pt>
                <c:pt idx="256">
                  <c:v>229398.875650341</c:v>
                </c:pt>
                <c:pt idx="257">
                  <c:v>228720.384070459</c:v>
                </c:pt>
                <c:pt idx="258">
                  <c:v>228648.364504623</c:v>
                </c:pt>
                <c:pt idx="259">
                  <c:v>228206.963711777</c:v>
                </c:pt>
                <c:pt idx="260">
                  <c:v>227634.418559086</c:v>
                </c:pt>
                <c:pt idx="261">
                  <c:v>227332.290702368</c:v>
                </c:pt>
                <c:pt idx="262">
                  <c:v>227260.262062004</c:v>
                </c:pt>
                <c:pt idx="263">
                  <c:v>226601.530515833</c:v>
                </c:pt>
                <c:pt idx="264">
                  <c:v>226353.567411948</c:v>
                </c:pt>
                <c:pt idx="265">
                  <c:v>226283.55356694</c:v>
                </c:pt>
                <c:pt idx="266">
                  <c:v>225939.991602204</c:v>
                </c:pt>
                <c:pt idx="267">
                  <c:v>225363.019363996</c:v>
                </c:pt>
                <c:pt idx="268">
                  <c:v>225479.313077369</c:v>
                </c:pt>
                <c:pt idx="269">
                  <c:v>225197.203265195</c:v>
                </c:pt>
                <c:pt idx="270">
                  <c:v>224733.937788864</c:v>
                </c:pt>
                <c:pt idx="271">
                  <c:v>224566.486246083</c:v>
                </c:pt>
                <c:pt idx="272">
                  <c:v>224700.992992401</c:v>
                </c:pt>
                <c:pt idx="273">
                  <c:v>224128.858944602</c:v>
                </c:pt>
                <c:pt idx="274">
                  <c:v>223994.664751029</c:v>
                </c:pt>
                <c:pt idx="275">
                  <c:v>224101.340695782</c:v>
                </c:pt>
                <c:pt idx="276">
                  <c:v>223900.453142073</c:v>
                </c:pt>
                <c:pt idx="277">
                  <c:v>223362.539989765</c:v>
                </c:pt>
                <c:pt idx="278">
                  <c:v>223661.819405056</c:v>
                </c:pt>
                <c:pt idx="279">
                  <c:v>223512.863658913</c:v>
                </c:pt>
                <c:pt idx="280">
                  <c:v>223088.861026866</c:v>
                </c:pt>
                <c:pt idx="281">
                  <c:v>222998.097382529</c:v>
                </c:pt>
                <c:pt idx="282">
                  <c:v>223358.587960341</c:v>
                </c:pt>
                <c:pt idx="283">
                  <c:v>222764.969595573</c:v>
                </c:pt>
                <c:pt idx="284">
                  <c:v>222655.123651891</c:v>
                </c:pt>
                <c:pt idx="285">
                  <c:v>222927.754408621</c:v>
                </c:pt>
                <c:pt idx="286">
                  <c:v>222840.23313055</c:v>
                </c:pt>
                <c:pt idx="287">
                  <c:v>222140.948082399</c:v>
                </c:pt>
                <c:pt idx="288">
                  <c:v>222641.147055576</c:v>
                </c:pt>
                <c:pt idx="289">
                  <c:v>222635.322695175</c:v>
                </c:pt>
                <c:pt idx="290">
                  <c:v>222074.300288421</c:v>
                </c:pt>
                <c:pt idx="291">
                  <c:v>221727.842653303</c:v>
                </c:pt>
                <c:pt idx="292">
                  <c:v>222730.931843622</c:v>
                </c:pt>
                <c:pt idx="293">
                  <c:v>221540.747709812</c:v>
                </c:pt>
                <c:pt idx="294">
                  <c:v>222169.368431235</c:v>
                </c:pt>
                <c:pt idx="295">
                  <c:v>222248.989820526</c:v>
                </c:pt>
                <c:pt idx="296">
                  <c:v>222171.933039661</c:v>
                </c:pt>
                <c:pt idx="297">
                  <c:v>222400.00214754</c:v>
                </c:pt>
                <c:pt idx="298">
                  <c:v>222489.010213475</c:v>
                </c:pt>
                <c:pt idx="299">
                  <c:v>222443.793134505</c:v>
                </c:pt>
                <c:pt idx="300">
                  <c:v>222291.457191829</c:v>
                </c:pt>
                <c:pt idx="301">
                  <c:v>222319.597426408</c:v>
                </c:pt>
                <c:pt idx="302">
                  <c:v>222541.509970125</c:v>
                </c:pt>
                <c:pt idx="303">
                  <c:v>222472.854786872</c:v>
                </c:pt>
                <c:pt idx="304">
                  <c:v>222346.7886156</c:v>
                </c:pt>
                <c:pt idx="305">
                  <c:v>222252.330958708</c:v>
                </c:pt>
                <c:pt idx="306">
                  <c:v>222293.825645113</c:v>
                </c:pt>
                <c:pt idx="307">
                  <c:v>222216.275015416</c:v>
                </c:pt>
                <c:pt idx="308">
                  <c:v>222203.659169145</c:v>
                </c:pt>
                <c:pt idx="309">
                  <c:v>222268.006532063</c:v>
                </c:pt>
                <c:pt idx="310">
                  <c:v>222255.643063203</c:v>
                </c:pt>
                <c:pt idx="311">
                  <c:v>222247.938069957</c:v>
                </c:pt>
                <c:pt idx="312">
                  <c:v>222261.755845982</c:v>
                </c:pt>
                <c:pt idx="313">
                  <c:v>222263.46443813</c:v>
                </c:pt>
                <c:pt idx="314">
                  <c:v>222262.828990884</c:v>
                </c:pt>
                <c:pt idx="315">
                  <c:v>222273.139898083</c:v>
                </c:pt>
                <c:pt idx="316">
                  <c:v>222290.575708295</c:v>
                </c:pt>
                <c:pt idx="317">
                  <c:v>222284.737515571</c:v>
                </c:pt>
                <c:pt idx="318">
                  <c:v>222259.27086455</c:v>
                </c:pt>
                <c:pt idx="319">
                  <c:v>222314.486031092</c:v>
                </c:pt>
                <c:pt idx="320">
                  <c:v>222283.23002101</c:v>
                </c:pt>
                <c:pt idx="321">
                  <c:v>222276.385249843</c:v>
                </c:pt>
                <c:pt idx="322">
                  <c:v>222293.00479594</c:v>
                </c:pt>
                <c:pt idx="323">
                  <c:v>222279.497236373</c:v>
                </c:pt>
                <c:pt idx="324">
                  <c:v>222276.203903893</c:v>
                </c:pt>
                <c:pt idx="325">
                  <c:v>222278.748971766</c:v>
                </c:pt>
                <c:pt idx="326">
                  <c:v>222278.477033145</c:v>
                </c:pt>
                <c:pt idx="327">
                  <c:v>222279.658212011</c:v>
                </c:pt>
                <c:pt idx="328">
                  <c:v>222280.400441828</c:v>
                </c:pt>
                <c:pt idx="329">
                  <c:v>222280.278364492</c:v>
                </c:pt>
                <c:pt idx="330">
                  <c:v>222278.308472048</c:v>
                </c:pt>
                <c:pt idx="331">
                  <c:v>222280.640554791</c:v>
                </c:pt>
                <c:pt idx="332">
                  <c:v>222282.084355809</c:v>
                </c:pt>
                <c:pt idx="333">
                  <c:v>222280.839042826</c:v>
                </c:pt>
                <c:pt idx="334">
                  <c:v>222280.800874359</c:v>
                </c:pt>
                <c:pt idx="335">
                  <c:v>222281.428876334</c:v>
                </c:pt>
                <c:pt idx="336">
                  <c:v>222282.480290806</c:v>
                </c:pt>
                <c:pt idx="337">
                  <c:v>222280.411828027</c:v>
                </c:pt>
                <c:pt idx="338">
                  <c:v>222279.098003754</c:v>
                </c:pt>
                <c:pt idx="339">
                  <c:v>222280.226140772</c:v>
                </c:pt>
                <c:pt idx="340">
                  <c:v>222280.218671728</c:v>
                </c:pt>
                <c:pt idx="341">
                  <c:v>222280.088844763</c:v>
                </c:pt>
                <c:pt idx="342">
                  <c:v>222279.892397733</c:v>
                </c:pt>
                <c:pt idx="343">
                  <c:v>222279.662003185</c:v>
                </c:pt>
                <c:pt idx="344">
                  <c:v>222280.001673446</c:v>
                </c:pt>
                <c:pt idx="345">
                  <c:v>222280.010124617</c:v>
                </c:pt>
                <c:pt idx="346">
                  <c:v>222280.349515222</c:v>
                </c:pt>
                <c:pt idx="347">
                  <c:v>222280.164528934</c:v>
                </c:pt>
                <c:pt idx="348">
                  <c:v>222279.917670845</c:v>
                </c:pt>
                <c:pt idx="349">
                  <c:v>222280.078859607</c:v>
                </c:pt>
                <c:pt idx="350">
                  <c:v>222279.997272336</c:v>
                </c:pt>
                <c:pt idx="351">
                  <c:v>222280.036333544</c:v>
                </c:pt>
                <c:pt idx="352">
                  <c:v>222280.08198456</c:v>
                </c:pt>
                <c:pt idx="353">
                  <c:v>222280.122828907</c:v>
                </c:pt>
                <c:pt idx="354">
                  <c:v>222280.132129859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TE y TT!$C$2:$C$356</c:f>
              <c:numCache>
                <c:formatCode>General</c:formatCode>
                <c:ptCount val="355"/>
                <c:pt idx="0">
                  <c:v>3139267.99437086</c:v>
                </c:pt>
                <c:pt idx="1">
                  <c:v>10328797.2196082</c:v>
                </c:pt>
                <c:pt idx="2">
                  <c:v>9830380.99509257</c:v>
                </c:pt>
                <c:pt idx="3">
                  <c:v>9292795.50677092</c:v>
                </c:pt>
                <c:pt idx="4">
                  <c:v>8861583.78429002</c:v>
                </c:pt>
                <c:pt idx="5">
                  <c:v>6334614.31669857</c:v>
                </c:pt>
                <c:pt idx="6">
                  <c:v>5390982.34385459</c:v>
                </c:pt>
                <c:pt idx="7">
                  <c:v>5369954.91219589</c:v>
                </c:pt>
                <c:pt idx="8">
                  <c:v>5433720.44462751</c:v>
                </c:pt>
                <c:pt idx="9">
                  <c:v>5219771.66170849</c:v>
                </c:pt>
                <c:pt idx="10">
                  <c:v>5122454.48294345</c:v>
                </c:pt>
                <c:pt idx="11">
                  <c:v>4905418.76067029</c:v>
                </c:pt>
                <c:pt idx="12">
                  <c:v>4766612.27758922</c:v>
                </c:pt>
                <c:pt idx="13">
                  <c:v>4655391.69290079</c:v>
                </c:pt>
                <c:pt idx="14">
                  <c:v>4505181.73498331</c:v>
                </c:pt>
                <c:pt idx="15">
                  <c:v>4373983.98496592</c:v>
                </c:pt>
                <c:pt idx="16">
                  <c:v>4242133.21312458</c:v>
                </c:pt>
                <c:pt idx="17">
                  <c:v>4135705.49452871</c:v>
                </c:pt>
                <c:pt idx="18">
                  <c:v>4036755.63852844</c:v>
                </c:pt>
                <c:pt idx="19">
                  <c:v>3954876.07930653</c:v>
                </c:pt>
                <c:pt idx="20">
                  <c:v>3909592.94140347</c:v>
                </c:pt>
                <c:pt idx="21">
                  <c:v>3825801.00970765</c:v>
                </c:pt>
                <c:pt idx="22">
                  <c:v>3764765.68266938</c:v>
                </c:pt>
                <c:pt idx="23">
                  <c:v>3708505.85102765</c:v>
                </c:pt>
                <c:pt idx="24">
                  <c:v>3648159.80365992</c:v>
                </c:pt>
                <c:pt idx="25">
                  <c:v>3598501.81456737</c:v>
                </c:pt>
                <c:pt idx="26">
                  <c:v>3551635.16879806</c:v>
                </c:pt>
                <c:pt idx="27">
                  <c:v>3507933.7151905</c:v>
                </c:pt>
                <c:pt idx="28">
                  <c:v>3463335.59366461</c:v>
                </c:pt>
                <c:pt idx="29">
                  <c:v>3424696.78038137</c:v>
                </c:pt>
                <c:pt idx="30">
                  <c:v>3401879.62531055</c:v>
                </c:pt>
                <c:pt idx="31">
                  <c:v>3363347.89706368</c:v>
                </c:pt>
                <c:pt idx="32">
                  <c:v>3332739.07554792</c:v>
                </c:pt>
                <c:pt idx="33">
                  <c:v>3304503.57005345</c:v>
                </c:pt>
                <c:pt idx="34">
                  <c:v>3273987.48109935</c:v>
                </c:pt>
                <c:pt idx="35">
                  <c:v>3255290.38419248</c:v>
                </c:pt>
                <c:pt idx="36">
                  <c:v>3229020.5395888</c:v>
                </c:pt>
                <c:pt idx="37">
                  <c:v>3204029.12877337</c:v>
                </c:pt>
                <c:pt idx="38">
                  <c:v>3179577.20971694</c:v>
                </c:pt>
                <c:pt idx="39">
                  <c:v>3156974.89848491</c:v>
                </c:pt>
                <c:pt idx="40">
                  <c:v>3136100.11310524</c:v>
                </c:pt>
                <c:pt idx="41">
                  <c:v>3116271.10948593</c:v>
                </c:pt>
                <c:pt idx="42">
                  <c:v>3102402.0479898</c:v>
                </c:pt>
                <c:pt idx="43">
                  <c:v>3083336.22504635</c:v>
                </c:pt>
                <c:pt idx="44">
                  <c:v>3064589.09271731</c:v>
                </c:pt>
                <c:pt idx="45">
                  <c:v>3049092.05085349</c:v>
                </c:pt>
                <c:pt idx="46">
                  <c:v>3034218.79245541</c:v>
                </c:pt>
                <c:pt idx="47">
                  <c:v>3018010.78296621</c:v>
                </c:pt>
                <c:pt idx="48">
                  <c:v>3003228.44095258</c:v>
                </c:pt>
                <c:pt idx="49">
                  <c:v>2989959.16606452</c:v>
                </c:pt>
                <c:pt idx="50">
                  <c:v>2975991.85320844</c:v>
                </c:pt>
                <c:pt idx="51">
                  <c:v>2962377.18658069</c:v>
                </c:pt>
                <c:pt idx="52">
                  <c:v>2952012.95010754</c:v>
                </c:pt>
                <c:pt idx="53">
                  <c:v>2939914.44308718</c:v>
                </c:pt>
                <c:pt idx="54">
                  <c:v>2927661.85189747</c:v>
                </c:pt>
                <c:pt idx="55">
                  <c:v>2917064.51914567</c:v>
                </c:pt>
                <c:pt idx="56">
                  <c:v>2906716.96576745</c:v>
                </c:pt>
                <c:pt idx="57">
                  <c:v>2895656.46938067</c:v>
                </c:pt>
                <c:pt idx="58">
                  <c:v>2885660.57887696</c:v>
                </c:pt>
                <c:pt idx="59">
                  <c:v>2876711.73911932</c:v>
                </c:pt>
                <c:pt idx="60">
                  <c:v>2867219.85524074</c:v>
                </c:pt>
                <c:pt idx="61">
                  <c:v>2857736.09344505</c:v>
                </c:pt>
                <c:pt idx="62">
                  <c:v>2850157.41248559</c:v>
                </c:pt>
                <c:pt idx="63">
                  <c:v>2841663.86350642</c:v>
                </c:pt>
                <c:pt idx="64">
                  <c:v>2833050.02261021</c:v>
                </c:pt>
                <c:pt idx="65">
                  <c:v>2825497.07083455</c:v>
                </c:pt>
                <c:pt idx="66">
                  <c:v>2818096.79359218</c:v>
                </c:pt>
                <c:pt idx="67">
                  <c:v>2810184.85243991</c:v>
                </c:pt>
                <c:pt idx="68">
                  <c:v>2802941.51731638</c:v>
                </c:pt>
                <c:pt idx="69">
                  <c:v>2796400.47800563</c:v>
                </c:pt>
                <c:pt idx="70">
                  <c:v>2789518.61096255</c:v>
                </c:pt>
                <c:pt idx="71">
                  <c:v>2782580.34745464</c:v>
                </c:pt>
                <c:pt idx="72">
                  <c:v>2776895.61947351</c:v>
                </c:pt>
                <c:pt idx="73">
                  <c:v>2770632.23177936</c:v>
                </c:pt>
                <c:pt idx="74">
                  <c:v>2764254.254068</c:v>
                </c:pt>
                <c:pt idx="75">
                  <c:v>2758589.45367863</c:v>
                </c:pt>
                <c:pt idx="76">
                  <c:v>2753039.48834842</c:v>
                </c:pt>
                <c:pt idx="77">
                  <c:v>2747121.60884292</c:v>
                </c:pt>
                <c:pt idx="78">
                  <c:v>2741642.7045928</c:v>
                </c:pt>
                <c:pt idx="79">
                  <c:v>2736651.04767504</c:v>
                </c:pt>
                <c:pt idx="80">
                  <c:v>2731434.80382153</c:v>
                </c:pt>
                <c:pt idx="81">
                  <c:v>2726151.74756563</c:v>
                </c:pt>
                <c:pt idx="82">
                  <c:v>2721739.47143579</c:v>
                </c:pt>
                <c:pt idx="83">
                  <c:v>2716938.30183576</c:v>
                </c:pt>
                <c:pt idx="84">
                  <c:v>2712034.57702377</c:v>
                </c:pt>
                <c:pt idx="85">
                  <c:v>2707631.46491393</c:v>
                </c:pt>
                <c:pt idx="86">
                  <c:v>2703315.65700753</c:v>
                </c:pt>
                <c:pt idx="87">
                  <c:v>2698731.88055926</c:v>
                </c:pt>
                <c:pt idx="88">
                  <c:v>2694448.39496722</c:v>
                </c:pt>
                <c:pt idx="89">
                  <c:v>2690516.00047649</c:v>
                </c:pt>
                <c:pt idx="90">
                  <c:v>2686429.45399328</c:v>
                </c:pt>
                <c:pt idx="91">
                  <c:v>2682279.09012653</c:v>
                </c:pt>
                <c:pt idx="92">
                  <c:v>2678755.55991192</c:v>
                </c:pt>
                <c:pt idx="93">
                  <c:v>2674960.87768592</c:v>
                </c:pt>
                <c:pt idx="94">
                  <c:v>2671078.69325019</c:v>
                </c:pt>
                <c:pt idx="95">
                  <c:v>2667561.06965125</c:v>
                </c:pt>
                <c:pt idx="96">
                  <c:v>2664109.19041063</c:v>
                </c:pt>
                <c:pt idx="97">
                  <c:v>2660459.85944145</c:v>
                </c:pt>
                <c:pt idx="98">
                  <c:v>2657022.18454876</c:v>
                </c:pt>
                <c:pt idx="99">
                  <c:v>2653844.86573522</c:v>
                </c:pt>
                <c:pt idx="100">
                  <c:v>2650558.8546115</c:v>
                </c:pt>
                <c:pt idx="101">
                  <c:v>2647216.37900484</c:v>
                </c:pt>
                <c:pt idx="102">
                  <c:v>2644337.39077901</c:v>
                </c:pt>
                <c:pt idx="103">
                  <c:v>2641263.95302369</c:v>
                </c:pt>
                <c:pt idx="104">
                  <c:v>2638117.71574181</c:v>
                </c:pt>
                <c:pt idx="105">
                  <c:v>2635244.9755497</c:v>
                </c:pt>
                <c:pt idx="106">
                  <c:v>2632420.87095245</c:v>
                </c:pt>
                <c:pt idx="107">
                  <c:v>2629450.59047167</c:v>
                </c:pt>
                <c:pt idx="108">
                  <c:v>2626632.77728064</c:v>
                </c:pt>
                <c:pt idx="109">
                  <c:v>2624012.10995953</c:v>
                </c:pt>
                <c:pt idx="110">
                  <c:v>2621313.42654243</c:v>
                </c:pt>
                <c:pt idx="111">
                  <c:v>2618566.83560069</c:v>
                </c:pt>
                <c:pt idx="112">
                  <c:v>2616169.90252356</c:v>
                </c:pt>
                <c:pt idx="113">
                  <c:v>2613630.46337297</c:v>
                </c:pt>
                <c:pt idx="114">
                  <c:v>2611031.47353163</c:v>
                </c:pt>
                <c:pt idx="115">
                  <c:v>2608642.75061823</c:v>
                </c:pt>
                <c:pt idx="116">
                  <c:v>2606288.78782436</c:v>
                </c:pt>
                <c:pt idx="117">
                  <c:v>2603827.05693161</c:v>
                </c:pt>
                <c:pt idx="118">
                  <c:v>2601476.84563482</c:v>
                </c:pt>
                <c:pt idx="119">
                  <c:v>2599278.07207809</c:v>
                </c:pt>
                <c:pt idx="120">
                  <c:v>2597022.7191083</c:v>
                </c:pt>
                <c:pt idx="121">
                  <c:v>2594728.01960813</c:v>
                </c:pt>
                <c:pt idx="122">
                  <c:v>2592700.90100459</c:v>
                </c:pt>
                <c:pt idx="123">
                  <c:v>2590567.60913481</c:v>
                </c:pt>
                <c:pt idx="124">
                  <c:v>2588386.40163071</c:v>
                </c:pt>
                <c:pt idx="125">
                  <c:v>2586370.22238369</c:v>
                </c:pt>
                <c:pt idx="126">
                  <c:v>2584377.24194753</c:v>
                </c:pt>
                <c:pt idx="127">
                  <c:v>2582306.09569658</c:v>
                </c:pt>
                <c:pt idx="128">
                  <c:v>2580317.29264095</c:v>
                </c:pt>
                <c:pt idx="129">
                  <c:v>2578445.77194107</c:v>
                </c:pt>
                <c:pt idx="130">
                  <c:v>2576533.09221012</c:v>
                </c:pt>
                <c:pt idx="131">
                  <c:v>2574589.23098985</c:v>
                </c:pt>
                <c:pt idx="132">
                  <c:v>2572851.95592829</c:v>
                </c:pt>
                <c:pt idx="133">
                  <c:v>2571034.62379879</c:v>
                </c:pt>
                <c:pt idx="134">
                  <c:v>2569179.56583869</c:v>
                </c:pt>
                <c:pt idx="135">
                  <c:v>2567456.35950852</c:v>
                </c:pt>
                <c:pt idx="136">
                  <c:v>2565746.41921409</c:v>
                </c:pt>
                <c:pt idx="137">
                  <c:v>2563981.7918993</c:v>
                </c:pt>
                <c:pt idx="138">
                  <c:v>2562278.19001407</c:v>
                </c:pt>
                <c:pt idx="139">
                  <c:v>2560665.5603091</c:v>
                </c:pt>
                <c:pt idx="140">
                  <c:v>2559023.14058971</c:v>
                </c:pt>
                <c:pt idx="141">
                  <c:v>2557357.2501478</c:v>
                </c:pt>
                <c:pt idx="142">
                  <c:v>2555851.33979173</c:v>
                </c:pt>
                <c:pt idx="143">
                  <c:v>2554284.58713221</c:v>
                </c:pt>
                <c:pt idx="144">
                  <c:v>2552689.12110449</c:v>
                </c:pt>
                <c:pt idx="145">
                  <c:v>2551200.67403282</c:v>
                </c:pt>
                <c:pt idx="146">
                  <c:v>2549716.66322126</c:v>
                </c:pt>
                <c:pt idx="147">
                  <c:v>2548197.15587501</c:v>
                </c:pt>
                <c:pt idx="148">
                  <c:v>2546722.75696811</c:v>
                </c:pt>
                <c:pt idx="149">
                  <c:v>2545318.45291899</c:v>
                </c:pt>
                <c:pt idx="150">
                  <c:v>2543892.92039403</c:v>
                </c:pt>
                <c:pt idx="151">
                  <c:v>2542451.26741957</c:v>
                </c:pt>
                <c:pt idx="152">
                  <c:v>2541133.01125486</c:v>
                </c:pt>
                <c:pt idx="153">
                  <c:v>2539768.33607563</c:v>
                </c:pt>
                <c:pt idx="154">
                  <c:v>2538383.06827082</c:v>
                </c:pt>
                <c:pt idx="155">
                  <c:v>2537280.24785286</c:v>
                </c:pt>
                <c:pt idx="156">
                  <c:v>2535997.44267719</c:v>
                </c:pt>
                <c:pt idx="157">
                  <c:v>2534666.06452067</c:v>
                </c:pt>
                <c:pt idx="158">
                  <c:v>2533376.30898503</c:v>
                </c:pt>
                <c:pt idx="159">
                  <c:v>2532117.90054261</c:v>
                </c:pt>
                <c:pt idx="160">
                  <c:v>2530961.70460248</c:v>
                </c:pt>
                <c:pt idx="161">
                  <c:v>2529748.75715585</c:v>
                </c:pt>
                <c:pt idx="162">
                  <c:v>2528530.86403549</c:v>
                </c:pt>
                <c:pt idx="163">
                  <c:v>2527334.70848926</c:v>
                </c:pt>
                <c:pt idx="164">
                  <c:v>2526114.80313681</c:v>
                </c:pt>
                <c:pt idx="165">
                  <c:v>2525156.93423004</c:v>
                </c:pt>
                <c:pt idx="166">
                  <c:v>2523995.33383643</c:v>
                </c:pt>
                <c:pt idx="167">
                  <c:v>2522913.14452013</c:v>
                </c:pt>
                <c:pt idx="168">
                  <c:v>2521753.82320743</c:v>
                </c:pt>
                <c:pt idx="169">
                  <c:v>2520624.15179262</c:v>
                </c:pt>
                <c:pt idx="170">
                  <c:v>2519683.00152357</c:v>
                </c:pt>
                <c:pt idx="171">
                  <c:v>2518566.61673279</c:v>
                </c:pt>
                <c:pt idx="172">
                  <c:v>2517575.38955607</c:v>
                </c:pt>
                <c:pt idx="173">
                  <c:v>2516534.62119765</c:v>
                </c:pt>
                <c:pt idx="174">
                  <c:v>2515459.71691929</c:v>
                </c:pt>
                <c:pt idx="175">
                  <c:v>2514477.13012552</c:v>
                </c:pt>
                <c:pt idx="176">
                  <c:v>2513471.05592459</c:v>
                </c:pt>
                <c:pt idx="177">
                  <c:v>2512432.73641201</c:v>
                </c:pt>
                <c:pt idx="178">
                  <c:v>2511447.38208587</c:v>
                </c:pt>
                <c:pt idx="179">
                  <c:v>2510573.84783563</c:v>
                </c:pt>
                <c:pt idx="180">
                  <c:v>2509660.23841425</c:v>
                </c:pt>
                <c:pt idx="181">
                  <c:v>2508659.04685648</c:v>
                </c:pt>
                <c:pt idx="182">
                  <c:v>2507692.02048006</c:v>
                </c:pt>
                <c:pt idx="183">
                  <c:v>2506724.89396289</c:v>
                </c:pt>
                <c:pt idx="184">
                  <c:v>2505841.7289719</c:v>
                </c:pt>
                <c:pt idx="185">
                  <c:v>2504936.74831231</c:v>
                </c:pt>
                <c:pt idx="186">
                  <c:v>2504060.10389402</c:v>
                </c:pt>
                <c:pt idx="187">
                  <c:v>2503133.53649452</c:v>
                </c:pt>
                <c:pt idx="188">
                  <c:v>2502223.44272154</c:v>
                </c:pt>
                <c:pt idx="189">
                  <c:v>2501320.11257489</c:v>
                </c:pt>
                <c:pt idx="190">
                  <c:v>2500462.95197491</c:v>
                </c:pt>
                <c:pt idx="191">
                  <c:v>2499624.19487347</c:v>
                </c:pt>
                <c:pt idx="192">
                  <c:v>2498808.20145761</c:v>
                </c:pt>
                <c:pt idx="193">
                  <c:v>2497936.34056608</c:v>
                </c:pt>
                <c:pt idx="194">
                  <c:v>2497098.83778853</c:v>
                </c:pt>
                <c:pt idx="195">
                  <c:v>2496263.76524934</c:v>
                </c:pt>
                <c:pt idx="196">
                  <c:v>2495511.16450399</c:v>
                </c:pt>
                <c:pt idx="197">
                  <c:v>2494683.76355972</c:v>
                </c:pt>
                <c:pt idx="198">
                  <c:v>2493919.72188455</c:v>
                </c:pt>
                <c:pt idx="199">
                  <c:v>2493244.28584006</c:v>
                </c:pt>
                <c:pt idx="200">
                  <c:v>2492430.33909445</c:v>
                </c:pt>
                <c:pt idx="201">
                  <c:v>2491729.12350435</c:v>
                </c:pt>
                <c:pt idx="202">
                  <c:v>2490965.18379177</c:v>
                </c:pt>
                <c:pt idx="203">
                  <c:v>2490187.56887003</c:v>
                </c:pt>
                <c:pt idx="204">
                  <c:v>2489443.16041493</c:v>
                </c:pt>
                <c:pt idx="205">
                  <c:v>2488819.56177894</c:v>
                </c:pt>
                <c:pt idx="206">
                  <c:v>2488110.19627483</c:v>
                </c:pt>
                <c:pt idx="207">
                  <c:v>2487375.02197645</c:v>
                </c:pt>
                <c:pt idx="208">
                  <c:v>2486640.05209514</c:v>
                </c:pt>
                <c:pt idx="209">
                  <c:v>2485898.70109952</c:v>
                </c:pt>
                <c:pt idx="210">
                  <c:v>2485239.39491217</c:v>
                </c:pt>
                <c:pt idx="211">
                  <c:v>2484587.87325122</c:v>
                </c:pt>
                <c:pt idx="212">
                  <c:v>2483963.84763279</c:v>
                </c:pt>
                <c:pt idx="213">
                  <c:v>2483245.55770259</c:v>
                </c:pt>
                <c:pt idx="214">
                  <c:v>2482559.53872914</c:v>
                </c:pt>
                <c:pt idx="215">
                  <c:v>2481893.0476371</c:v>
                </c:pt>
                <c:pt idx="216">
                  <c:v>2481231.14988136</c:v>
                </c:pt>
                <c:pt idx="217">
                  <c:v>2480555.40407805</c:v>
                </c:pt>
                <c:pt idx="218">
                  <c:v>2479931.29907182</c:v>
                </c:pt>
                <c:pt idx="219">
                  <c:v>2479270.86754372</c:v>
                </c:pt>
                <c:pt idx="220">
                  <c:v>2478627.46206595</c:v>
                </c:pt>
                <c:pt idx="221">
                  <c:v>2477996.36332777</c:v>
                </c:pt>
                <c:pt idx="222">
                  <c:v>2477410.97748846</c:v>
                </c:pt>
                <c:pt idx="223">
                  <c:v>2476759.31248394</c:v>
                </c:pt>
                <c:pt idx="224">
                  <c:v>2476162.92028914</c:v>
                </c:pt>
                <c:pt idx="225">
                  <c:v>2475575.05000461</c:v>
                </c:pt>
                <c:pt idx="226">
                  <c:v>2474974.08573052</c:v>
                </c:pt>
                <c:pt idx="227">
                  <c:v>2474355.53754866</c:v>
                </c:pt>
                <c:pt idx="228">
                  <c:v>2473817.75051781</c:v>
                </c:pt>
                <c:pt idx="229">
                  <c:v>2473228.19201411</c:v>
                </c:pt>
                <c:pt idx="230">
                  <c:v>2472649.82816239</c:v>
                </c:pt>
                <c:pt idx="231">
                  <c:v>2472088.17530848</c:v>
                </c:pt>
                <c:pt idx="232">
                  <c:v>2471575.57871138</c:v>
                </c:pt>
                <c:pt idx="233">
                  <c:v>2470980.33028651</c:v>
                </c:pt>
                <c:pt idx="234">
                  <c:v>2470457.73845956</c:v>
                </c:pt>
                <c:pt idx="235">
                  <c:v>2469947.52368623</c:v>
                </c:pt>
                <c:pt idx="236">
                  <c:v>2469412.73811652</c:v>
                </c:pt>
                <c:pt idx="237">
                  <c:v>2468850.18142071</c:v>
                </c:pt>
                <c:pt idx="238">
                  <c:v>2468393.06672095</c:v>
                </c:pt>
                <c:pt idx="239">
                  <c:v>2467868.81461705</c:v>
                </c:pt>
                <c:pt idx="240">
                  <c:v>2467350.302479</c:v>
                </c:pt>
                <c:pt idx="241">
                  <c:v>2466858.01215242</c:v>
                </c:pt>
                <c:pt idx="242">
                  <c:v>2466423.64435612</c:v>
                </c:pt>
                <c:pt idx="243">
                  <c:v>2465882.08603592</c:v>
                </c:pt>
                <c:pt idx="244">
                  <c:v>2465429.85964919</c:v>
                </c:pt>
                <c:pt idx="245">
                  <c:v>2464996.30304028</c:v>
                </c:pt>
                <c:pt idx="246">
                  <c:v>2464527.36017209</c:v>
                </c:pt>
                <c:pt idx="247">
                  <c:v>2464018.09359937</c:v>
                </c:pt>
                <c:pt idx="248">
                  <c:v>2463644.94841686</c:v>
                </c:pt>
                <c:pt idx="249">
                  <c:v>2463187.18888651</c:v>
                </c:pt>
                <c:pt idx="250">
                  <c:v>2462726.98307251</c:v>
                </c:pt>
                <c:pt idx="251">
                  <c:v>2462304.06045596</c:v>
                </c:pt>
                <c:pt idx="252">
                  <c:v>2461952.48785013</c:v>
                </c:pt>
                <c:pt idx="253">
                  <c:v>2461463.87795394</c:v>
                </c:pt>
                <c:pt idx="254">
                  <c:v>2461082.40637544</c:v>
                </c:pt>
                <c:pt idx="255">
                  <c:v>2460729.04668079</c:v>
                </c:pt>
                <c:pt idx="256">
                  <c:v>2460328.80403929</c:v>
                </c:pt>
                <c:pt idx="257">
                  <c:v>2459871.33462277</c:v>
                </c:pt>
                <c:pt idx="258">
                  <c:v>2459586.98153271</c:v>
                </c:pt>
                <c:pt idx="259">
                  <c:v>2459199.194644</c:v>
                </c:pt>
                <c:pt idx="260">
                  <c:v>2458797.44633422</c:v>
                </c:pt>
                <c:pt idx="261">
                  <c:v>2458444.77531601</c:v>
                </c:pt>
                <c:pt idx="262">
                  <c:v>2458183.11399341</c:v>
                </c:pt>
                <c:pt idx="263">
                  <c:v>2457746.8801926</c:v>
                </c:pt>
                <c:pt idx="264">
                  <c:v>2457435.8494374</c:v>
                </c:pt>
                <c:pt idx="265">
                  <c:v>2457167.00633881</c:v>
                </c:pt>
                <c:pt idx="266">
                  <c:v>2456839.17526125</c:v>
                </c:pt>
                <c:pt idx="267">
                  <c:v>2456429.80469526</c:v>
                </c:pt>
                <c:pt idx="268">
                  <c:v>2456238.11665458</c:v>
                </c:pt>
                <c:pt idx="269">
                  <c:v>2455922.26438539</c:v>
                </c:pt>
                <c:pt idx="270">
                  <c:v>2455576.01278248</c:v>
                </c:pt>
                <c:pt idx="271">
                  <c:v>2455290.26072923</c:v>
                </c:pt>
                <c:pt idx="272">
                  <c:v>2455126.20531253</c:v>
                </c:pt>
                <c:pt idx="273">
                  <c:v>2454734.78796379</c:v>
                </c:pt>
                <c:pt idx="274">
                  <c:v>2454486.6632101</c:v>
                </c:pt>
                <c:pt idx="275">
                  <c:v>2454302.78228919</c:v>
                </c:pt>
                <c:pt idx="276">
                  <c:v>2454047.18869708</c:v>
                </c:pt>
                <c:pt idx="277">
                  <c:v>2453669.59817217</c:v>
                </c:pt>
                <c:pt idx="278">
                  <c:v>2453570.21828418</c:v>
                </c:pt>
                <c:pt idx="279">
                  <c:v>2453321.67505278</c:v>
                </c:pt>
                <c:pt idx="280">
                  <c:v>2453016.22311991</c:v>
                </c:pt>
                <c:pt idx="281">
                  <c:v>2452780.00765291</c:v>
                </c:pt>
                <c:pt idx="282">
                  <c:v>2452724.65597035</c:v>
                </c:pt>
                <c:pt idx="283">
                  <c:v>2452353.35944442</c:v>
                </c:pt>
                <c:pt idx="284">
                  <c:v>2452145.41623037</c:v>
                </c:pt>
                <c:pt idx="285">
                  <c:v>2452046.50285766</c:v>
                </c:pt>
                <c:pt idx="286">
                  <c:v>2451868.25643007</c:v>
                </c:pt>
                <c:pt idx="287">
                  <c:v>2451474.28784227</c:v>
                </c:pt>
                <c:pt idx="288">
                  <c:v>2451486.57433709</c:v>
                </c:pt>
                <c:pt idx="289">
                  <c:v>2451326.015253</c:v>
                </c:pt>
                <c:pt idx="290">
                  <c:v>2451046.00681641</c:v>
                </c:pt>
                <c:pt idx="291">
                  <c:v>2450901.16853956</c:v>
                </c:pt>
                <c:pt idx="292">
                  <c:v>2451103.01397333</c:v>
                </c:pt>
                <c:pt idx="293">
                  <c:v>2450848.96194307</c:v>
                </c:pt>
                <c:pt idx="294">
                  <c:v>2451117.8084471</c:v>
                </c:pt>
                <c:pt idx="295">
                  <c:v>2451065.29132448</c:v>
                </c:pt>
                <c:pt idx="296">
                  <c:v>2451028.00292396</c:v>
                </c:pt>
                <c:pt idx="297">
                  <c:v>2451105.96411103</c:v>
                </c:pt>
                <c:pt idx="298">
                  <c:v>2451144.67166415</c:v>
                </c:pt>
                <c:pt idx="299">
                  <c:v>2451114.44541127</c:v>
                </c:pt>
                <c:pt idx="300">
                  <c:v>2451090.4341892</c:v>
                </c:pt>
                <c:pt idx="301">
                  <c:v>2451031.070357</c:v>
                </c:pt>
                <c:pt idx="302">
                  <c:v>2451151.13808973</c:v>
                </c:pt>
                <c:pt idx="303">
                  <c:v>2451119.64364096</c:v>
                </c:pt>
                <c:pt idx="304">
                  <c:v>2451065.95756639</c:v>
                </c:pt>
                <c:pt idx="305">
                  <c:v>2451038.91629965</c:v>
                </c:pt>
                <c:pt idx="306">
                  <c:v>2451046.26922719</c:v>
                </c:pt>
                <c:pt idx="307">
                  <c:v>2451036.61303946</c:v>
                </c:pt>
                <c:pt idx="308">
                  <c:v>2451019.37504692</c:v>
                </c:pt>
                <c:pt idx="309">
                  <c:v>2451054.43148385</c:v>
                </c:pt>
                <c:pt idx="310">
                  <c:v>2451053.99447079</c:v>
                </c:pt>
                <c:pt idx="311">
                  <c:v>2451055.97705559</c:v>
                </c:pt>
                <c:pt idx="312">
                  <c:v>2451065.33815403</c:v>
                </c:pt>
                <c:pt idx="313">
                  <c:v>2451060.99817915</c:v>
                </c:pt>
                <c:pt idx="314">
                  <c:v>2451061.08082902</c:v>
                </c:pt>
                <c:pt idx="315">
                  <c:v>2451063.43572145</c:v>
                </c:pt>
                <c:pt idx="316">
                  <c:v>2451073.22701738</c:v>
                </c:pt>
                <c:pt idx="317">
                  <c:v>2451073.55874926</c:v>
                </c:pt>
                <c:pt idx="318">
                  <c:v>2451065.16989764</c:v>
                </c:pt>
                <c:pt idx="319">
                  <c:v>2451083.89813755</c:v>
                </c:pt>
                <c:pt idx="320">
                  <c:v>2451074.22229306</c:v>
                </c:pt>
                <c:pt idx="321">
                  <c:v>2451068.90340178</c:v>
                </c:pt>
                <c:pt idx="322">
                  <c:v>2451076.65489006</c:v>
                </c:pt>
                <c:pt idx="323">
                  <c:v>2451072.08137148</c:v>
                </c:pt>
                <c:pt idx="324">
                  <c:v>2451070.54242498</c:v>
                </c:pt>
                <c:pt idx="325">
                  <c:v>2451072.1413243</c:v>
                </c:pt>
                <c:pt idx="326">
                  <c:v>2451071.76942427</c:v>
                </c:pt>
                <c:pt idx="327">
                  <c:v>2451072.16492533</c:v>
                </c:pt>
                <c:pt idx="328">
                  <c:v>2451072.23744749</c:v>
                </c:pt>
                <c:pt idx="329">
                  <c:v>2451072.27954334</c:v>
                </c:pt>
                <c:pt idx="330">
                  <c:v>2451071.41611049</c:v>
                </c:pt>
                <c:pt idx="331">
                  <c:v>2451071.53374844</c:v>
                </c:pt>
                <c:pt idx="332">
                  <c:v>2451071.58117566</c:v>
                </c:pt>
                <c:pt idx="333">
                  <c:v>2451071.52372148</c:v>
                </c:pt>
                <c:pt idx="334">
                  <c:v>2451071.53393977</c:v>
                </c:pt>
                <c:pt idx="335">
                  <c:v>2451071.51508139</c:v>
                </c:pt>
                <c:pt idx="336">
                  <c:v>2451071.53647917</c:v>
                </c:pt>
                <c:pt idx="337">
                  <c:v>2451071.08217638</c:v>
                </c:pt>
                <c:pt idx="338">
                  <c:v>2451070.7625115</c:v>
                </c:pt>
                <c:pt idx="339">
                  <c:v>2451071.05493953</c:v>
                </c:pt>
                <c:pt idx="340">
                  <c:v>2451071.08334069</c:v>
                </c:pt>
                <c:pt idx="341">
                  <c:v>2451070.95832767</c:v>
                </c:pt>
                <c:pt idx="342">
                  <c:v>2451071.00932423</c:v>
                </c:pt>
                <c:pt idx="343">
                  <c:v>2451070.91828721</c:v>
                </c:pt>
                <c:pt idx="344">
                  <c:v>2451071.13789253</c:v>
                </c:pt>
                <c:pt idx="345">
                  <c:v>2451071.13547811</c:v>
                </c:pt>
                <c:pt idx="346">
                  <c:v>2451071.30512659</c:v>
                </c:pt>
                <c:pt idx="347">
                  <c:v>2451071.18634881</c:v>
                </c:pt>
                <c:pt idx="348">
                  <c:v>2451071.10974283</c:v>
                </c:pt>
                <c:pt idx="349">
                  <c:v>2451071.19911414</c:v>
                </c:pt>
                <c:pt idx="350">
                  <c:v>2451071.13517592</c:v>
                </c:pt>
                <c:pt idx="351">
                  <c:v>2451071.13947662</c:v>
                </c:pt>
                <c:pt idx="352">
                  <c:v>2451071.1902539</c:v>
                </c:pt>
                <c:pt idx="353">
                  <c:v>2451071.16578463</c:v>
                </c:pt>
                <c:pt idx="354">
                  <c:v>2451071.14944093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CT y CO!$B$2:$B$356</c:f>
              <c:numCache>
                <c:formatCode>General</c:formatCode>
                <c:ptCount val="355"/>
                <c:pt idx="0">
                  <c:v>15938222.831111</c:v>
                </c:pt>
                <c:pt idx="1">
                  <c:v>61137103.063527</c:v>
                </c:pt>
                <c:pt idx="2">
                  <c:v>56918049.0005945</c:v>
                </c:pt>
                <c:pt idx="3">
                  <c:v>52587670.2537763</c:v>
                </c:pt>
                <c:pt idx="4">
                  <c:v>47802486.1081356</c:v>
                </c:pt>
                <c:pt idx="5">
                  <c:v>36302284.0914181</c:v>
                </c:pt>
                <c:pt idx="6">
                  <c:v>31042820.4236949</c:v>
                </c:pt>
                <c:pt idx="7">
                  <c:v>31658209.2278179</c:v>
                </c:pt>
                <c:pt idx="8">
                  <c:v>31256321.8859571</c:v>
                </c:pt>
                <c:pt idx="9">
                  <c:v>31064169.7679312</c:v>
                </c:pt>
                <c:pt idx="10">
                  <c:v>29280776.9181423</c:v>
                </c:pt>
                <c:pt idx="11">
                  <c:v>27848574.580056</c:v>
                </c:pt>
                <c:pt idx="12">
                  <c:v>26869622.5004816</c:v>
                </c:pt>
                <c:pt idx="13">
                  <c:v>26067611.3626681</c:v>
                </c:pt>
                <c:pt idx="14">
                  <c:v>25239843.5547226</c:v>
                </c:pt>
                <c:pt idx="15">
                  <c:v>24637504.479106</c:v>
                </c:pt>
                <c:pt idx="16">
                  <c:v>23792700.461269</c:v>
                </c:pt>
                <c:pt idx="17">
                  <c:v>23176733.2686903</c:v>
                </c:pt>
                <c:pt idx="18">
                  <c:v>22613706.2562093</c:v>
                </c:pt>
                <c:pt idx="19">
                  <c:v>22064972.8455424</c:v>
                </c:pt>
                <c:pt idx="20">
                  <c:v>21677915.22682</c:v>
                </c:pt>
                <c:pt idx="21">
                  <c:v>21182742.5192732</c:v>
                </c:pt>
                <c:pt idx="22">
                  <c:v>20778940.0783164</c:v>
                </c:pt>
                <c:pt idx="23">
                  <c:v>20389534.2418392</c:v>
                </c:pt>
                <c:pt idx="24">
                  <c:v>20021741.1304104</c:v>
                </c:pt>
                <c:pt idx="25">
                  <c:v>19765692.2351011</c:v>
                </c:pt>
                <c:pt idx="26">
                  <c:v>19438764.6545922</c:v>
                </c:pt>
                <c:pt idx="27">
                  <c:v>19162751.9846196</c:v>
                </c:pt>
                <c:pt idx="28">
                  <c:v>18894316.8051131</c:v>
                </c:pt>
                <c:pt idx="29">
                  <c:v>18635694.2619544</c:v>
                </c:pt>
                <c:pt idx="30">
                  <c:v>18446701.1847922</c:v>
                </c:pt>
                <c:pt idx="31">
                  <c:v>18215683.8494198</c:v>
                </c:pt>
                <c:pt idx="32">
                  <c:v>18015893.5894217</c:v>
                </c:pt>
                <c:pt idx="33">
                  <c:v>17820702.1414351</c:v>
                </c:pt>
                <c:pt idx="34">
                  <c:v>17630593.4580172</c:v>
                </c:pt>
                <c:pt idx="35">
                  <c:v>17491236.4278365</c:v>
                </c:pt>
                <c:pt idx="36">
                  <c:v>17351954.3118882</c:v>
                </c:pt>
                <c:pt idx="37">
                  <c:v>17185613.1492026</c:v>
                </c:pt>
                <c:pt idx="38">
                  <c:v>17039201.2106029</c:v>
                </c:pt>
                <c:pt idx="39">
                  <c:v>16891440.2445074</c:v>
                </c:pt>
                <c:pt idx="40">
                  <c:v>16770889.487296</c:v>
                </c:pt>
                <c:pt idx="41">
                  <c:v>16654768.3546943</c:v>
                </c:pt>
                <c:pt idx="42">
                  <c:v>16547129.1521761</c:v>
                </c:pt>
                <c:pt idx="43">
                  <c:v>16425121.4791993</c:v>
                </c:pt>
                <c:pt idx="44">
                  <c:v>16310248.562297</c:v>
                </c:pt>
                <c:pt idx="45">
                  <c:v>16205310.8697769</c:v>
                </c:pt>
                <c:pt idx="46">
                  <c:v>16104743.7455478</c:v>
                </c:pt>
                <c:pt idx="47">
                  <c:v>16014563.9110902</c:v>
                </c:pt>
                <c:pt idx="48">
                  <c:v>15920011.461005</c:v>
                </c:pt>
                <c:pt idx="49">
                  <c:v>15830142.2652045</c:v>
                </c:pt>
                <c:pt idx="50">
                  <c:v>15744948.345669</c:v>
                </c:pt>
                <c:pt idx="51">
                  <c:v>15662265.853094</c:v>
                </c:pt>
                <c:pt idx="52">
                  <c:v>15587304.4355933</c:v>
                </c:pt>
                <c:pt idx="53">
                  <c:v>15511129.0885608</c:v>
                </c:pt>
                <c:pt idx="54">
                  <c:v>15438538.6722543</c:v>
                </c:pt>
                <c:pt idx="55">
                  <c:v>15369295.4826313</c:v>
                </c:pt>
                <c:pt idx="56">
                  <c:v>15301240.8177292</c:v>
                </c:pt>
                <c:pt idx="57">
                  <c:v>15238722.294489</c:v>
                </c:pt>
                <c:pt idx="58">
                  <c:v>15175832.5827304</c:v>
                </c:pt>
                <c:pt idx="59">
                  <c:v>15115997.9133138</c:v>
                </c:pt>
                <c:pt idx="60">
                  <c:v>15058630.9826776</c:v>
                </c:pt>
                <c:pt idx="61">
                  <c:v>15001955.8542086</c:v>
                </c:pt>
                <c:pt idx="62">
                  <c:v>14949482.9236822</c:v>
                </c:pt>
                <c:pt idx="63">
                  <c:v>14896871.4273671</c:v>
                </c:pt>
                <c:pt idx="64">
                  <c:v>14846614.9418232</c:v>
                </c:pt>
                <c:pt idx="65">
                  <c:v>14798446.6246475</c:v>
                </c:pt>
                <c:pt idx="66">
                  <c:v>14750715.8415226</c:v>
                </c:pt>
                <c:pt idx="67">
                  <c:v>14706222.15504</c:v>
                </c:pt>
                <c:pt idx="68">
                  <c:v>14661652.8157828</c:v>
                </c:pt>
                <c:pt idx="69">
                  <c:v>14619006.4536304</c:v>
                </c:pt>
                <c:pt idx="70">
                  <c:v>14578036.9244921</c:v>
                </c:pt>
                <c:pt idx="71">
                  <c:v>14537364.2105296</c:v>
                </c:pt>
                <c:pt idx="72">
                  <c:v>14499317.6321313</c:v>
                </c:pt>
                <c:pt idx="73">
                  <c:v>14461232.1361333</c:v>
                </c:pt>
                <c:pt idx="74">
                  <c:v>14424636.3913489</c:v>
                </c:pt>
                <c:pt idx="75">
                  <c:v>14389460.0344108</c:v>
                </c:pt>
                <c:pt idx="76">
                  <c:v>14354520.5634655</c:v>
                </c:pt>
                <c:pt idx="77">
                  <c:v>14321683.2761561</c:v>
                </c:pt>
                <c:pt idx="78">
                  <c:v>14288818.9723045</c:v>
                </c:pt>
                <c:pt idx="79">
                  <c:v>14257192.8405507</c:v>
                </c:pt>
                <c:pt idx="80">
                  <c:v>14226744.7418046</c:v>
                </c:pt>
                <c:pt idx="81">
                  <c:v>14196452.8154786</c:v>
                </c:pt>
                <c:pt idx="82">
                  <c:v>14167925.9182358</c:v>
                </c:pt>
                <c:pt idx="83">
                  <c:v>14139392.5579746</c:v>
                </c:pt>
                <c:pt idx="84">
                  <c:v>14111839.8469521</c:v>
                </c:pt>
                <c:pt idx="85">
                  <c:v>14085291.7992815</c:v>
                </c:pt>
                <c:pt idx="86">
                  <c:v>14058886.2402645</c:v>
                </c:pt>
                <c:pt idx="87">
                  <c:v>14033922.7284659</c:v>
                </c:pt>
                <c:pt idx="88">
                  <c:v>14008955.301398</c:v>
                </c:pt>
                <c:pt idx="89">
                  <c:v>13984824.2786929</c:v>
                </c:pt>
                <c:pt idx="90">
                  <c:v>13961550.2017323</c:v>
                </c:pt>
                <c:pt idx="91">
                  <c:v>13938361.3249058</c:v>
                </c:pt>
                <c:pt idx="92">
                  <c:v>13916413.1299472</c:v>
                </c:pt>
                <c:pt idx="93">
                  <c:v>13894475.6486054</c:v>
                </c:pt>
                <c:pt idx="94">
                  <c:v>13873211.9683322</c:v>
                </c:pt>
                <c:pt idx="95">
                  <c:v>13852686.014742</c:v>
                </c:pt>
                <c:pt idx="96">
                  <c:v>13832249.8057596</c:v>
                </c:pt>
                <c:pt idx="97">
                  <c:v>13812842.1344418</c:v>
                </c:pt>
                <c:pt idx="98">
                  <c:v>13793442.6873442</c:v>
                </c:pt>
                <c:pt idx="99">
                  <c:v>13774631.7534039</c:v>
                </c:pt>
                <c:pt idx="100">
                  <c:v>13756464.1474782</c:v>
                </c:pt>
                <c:pt idx="101">
                  <c:v>13738342.6377029</c:v>
                </c:pt>
                <c:pt idx="102">
                  <c:v>13721124.1511674</c:v>
                </c:pt>
                <c:pt idx="103">
                  <c:v>13703925.2751767</c:v>
                </c:pt>
                <c:pt idx="104">
                  <c:v>13687205.7882969</c:v>
                </c:pt>
                <c:pt idx="105">
                  <c:v>13671044.4593544</c:v>
                </c:pt>
                <c:pt idx="106">
                  <c:v>13654941.9577212</c:v>
                </c:pt>
                <c:pt idx="107">
                  <c:v>13639596.3119556</c:v>
                </c:pt>
                <c:pt idx="108">
                  <c:v>13624264.9942835</c:v>
                </c:pt>
                <c:pt idx="109">
                  <c:v>13609361.6061932</c:v>
                </c:pt>
                <c:pt idx="110">
                  <c:v>13594954.0594147</c:v>
                </c:pt>
                <c:pt idx="111">
                  <c:v>13580570.1357417</c:v>
                </c:pt>
                <c:pt idx="112">
                  <c:v>13566862.4311966</c:v>
                </c:pt>
                <c:pt idx="113">
                  <c:v>13553178.7011527</c:v>
                </c:pt>
                <c:pt idx="114">
                  <c:v>13539845.7997209</c:v>
                </c:pt>
                <c:pt idx="115">
                  <c:v>13526945.5735792</c:v>
                </c:pt>
                <c:pt idx="116">
                  <c:v>13514085.3929579</c:v>
                </c:pt>
                <c:pt idx="117">
                  <c:v>13501796.5640051</c:v>
                </c:pt>
                <c:pt idx="118">
                  <c:v>13489524.8858779</c:v>
                </c:pt>
                <c:pt idx="119">
                  <c:v>13477572.8899554</c:v>
                </c:pt>
                <c:pt idx="120">
                  <c:v>13466011.5880788</c:v>
                </c:pt>
                <c:pt idx="121">
                  <c:v>13454460.5714419</c:v>
                </c:pt>
                <c:pt idx="122">
                  <c:v>13443428.0058147</c:v>
                </c:pt>
                <c:pt idx="123">
                  <c:v>13432421.3032441</c:v>
                </c:pt>
                <c:pt idx="124">
                  <c:v>13421677.3423445</c:v>
                </c:pt>
                <c:pt idx="125">
                  <c:v>13411275.5675699</c:v>
                </c:pt>
                <c:pt idx="126">
                  <c:v>13400902.0881949</c:v>
                </c:pt>
                <c:pt idx="127">
                  <c:v>13390969.1447044</c:v>
                </c:pt>
                <c:pt idx="128">
                  <c:v>13381054.3728894</c:v>
                </c:pt>
                <c:pt idx="129">
                  <c:v>13371383.864275</c:v>
                </c:pt>
                <c:pt idx="130">
                  <c:v>13362027.012445</c:v>
                </c:pt>
                <c:pt idx="131">
                  <c:v>13352672.3379433</c:v>
                </c:pt>
                <c:pt idx="132">
                  <c:v>13343723.0745267</c:v>
                </c:pt>
                <c:pt idx="133">
                  <c:v>13334800.2053588</c:v>
                </c:pt>
                <c:pt idx="134">
                  <c:v>13326077.878071</c:v>
                </c:pt>
                <c:pt idx="135">
                  <c:v>13317630.7242109</c:v>
                </c:pt>
                <c:pt idx="136">
                  <c:v>13309204.3499313</c:v>
                </c:pt>
                <c:pt idx="137">
                  <c:v>13301123.6884303</c:v>
                </c:pt>
                <c:pt idx="138">
                  <c:v>13293061.2230166</c:v>
                </c:pt>
                <c:pt idx="139">
                  <c:v>13285188.9811743</c:v>
                </c:pt>
                <c:pt idx="140">
                  <c:v>13277572.6083908</c:v>
                </c:pt>
                <c:pt idx="141">
                  <c:v>13269953.4017315</c:v>
                </c:pt>
                <c:pt idx="142">
                  <c:v>13262656.5294768</c:v>
                </c:pt>
                <c:pt idx="143">
                  <c:v>13255385.8468157</c:v>
                </c:pt>
                <c:pt idx="144">
                  <c:v>13248270.6279963</c:v>
                </c:pt>
                <c:pt idx="145">
                  <c:v>13241379.7986415</c:v>
                </c:pt>
                <c:pt idx="146">
                  <c:v>13234504.8723577</c:v>
                </c:pt>
                <c:pt idx="147">
                  <c:v>13227905.2638307</c:v>
                </c:pt>
                <c:pt idx="148">
                  <c:v>13221323.3277944</c:v>
                </c:pt>
                <c:pt idx="149">
                  <c:v>13214891.9471011</c:v>
                </c:pt>
                <c:pt idx="150">
                  <c:v>13208672.1826189</c:v>
                </c:pt>
                <c:pt idx="151">
                  <c:v>13202446.4554049</c:v>
                </c:pt>
                <c:pt idx="152">
                  <c:v>13196480.6349256</c:v>
                </c:pt>
                <c:pt idx="153">
                  <c:v>13190540.4158936</c:v>
                </c:pt>
                <c:pt idx="154">
                  <c:v>13184722.2341239</c:v>
                </c:pt>
                <c:pt idx="155">
                  <c:v>13179681.0352773</c:v>
                </c:pt>
                <c:pt idx="156">
                  <c:v>13174156.8659937</c:v>
                </c:pt>
                <c:pt idx="157">
                  <c:v>13168607.4011607</c:v>
                </c:pt>
                <c:pt idx="158">
                  <c:v>13163239.8447529</c:v>
                </c:pt>
                <c:pt idx="159">
                  <c:v>13157911.6941097</c:v>
                </c:pt>
                <c:pt idx="160">
                  <c:v>13153079.1841337</c:v>
                </c:pt>
                <c:pt idx="161">
                  <c:v>13148308.9662392</c:v>
                </c:pt>
                <c:pt idx="162">
                  <c:v>13143398.9885603</c:v>
                </c:pt>
                <c:pt idx="163">
                  <c:v>13138476.0206984</c:v>
                </c:pt>
                <c:pt idx="164">
                  <c:v>13133640.7705414</c:v>
                </c:pt>
                <c:pt idx="165">
                  <c:v>13129609.0995824</c:v>
                </c:pt>
                <c:pt idx="166">
                  <c:v>13125079.6852862</c:v>
                </c:pt>
                <c:pt idx="167">
                  <c:v>13120730.2859007</c:v>
                </c:pt>
                <c:pt idx="168">
                  <c:v>13116265.6003656</c:v>
                </c:pt>
                <c:pt idx="169">
                  <c:v>13111878.7788333</c:v>
                </c:pt>
                <c:pt idx="170">
                  <c:v>13108111.277371</c:v>
                </c:pt>
                <c:pt idx="171">
                  <c:v>13103911.7841091</c:v>
                </c:pt>
                <c:pt idx="172">
                  <c:v>13100115.6385927</c:v>
                </c:pt>
                <c:pt idx="173">
                  <c:v>13096301.9066806</c:v>
                </c:pt>
                <c:pt idx="174">
                  <c:v>13092305.3279535</c:v>
                </c:pt>
                <c:pt idx="175">
                  <c:v>13088635.5933996</c:v>
                </c:pt>
                <c:pt idx="176">
                  <c:v>13085089.0216852</c:v>
                </c:pt>
                <c:pt idx="177">
                  <c:v>13081337.1050044</c:v>
                </c:pt>
                <c:pt idx="178">
                  <c:v>13077814.2623952</c:v>
                </c:pt>
                <c:pt idx="179">
                  <c:v>13074640.9838971</c:v>
                </c:pt>
                <c:pt idx="180">
                  <c:v>13071397.8374917</c:v>
                </c:pt>
                <c:pt idx="181">
                  <c:v>13067954.1135309</c:v>
                </c:pt>
                <c:pt idx="182">
                  <c:v>13064587.4926422</c:v>
                </c:pt>
                <c:pt idx="183">
                  <c:v>13061288.8154298</c:v>
                </c:pt>
                <c:pt idx="184">
                  <c:v>13058236.1376268</c:v>
                </c:pt>
                <c:pt idx="185">
                  <c:v>13055271.4888716</c:v>
                </c:pt>
                <c:pt idx="186">
                  <c:v>13052353.9120331</c:v>
                </c:pt>
                <c:pt idx="187">
                  <c:v>13049302.3260206</c:v>
                </c:pt>
                <c:pt idx="188">
                  <c:v>13046333.7853432</c:v>
                </c:pt>
                <c:pt idx="189">
                  <c:v>13043457.9827252</c:v>
                </c:pt>
                <c:pt idx="190">
                  <c:v>13040723.9269003</c:v>
                </c:pt>
                <c:pt idx="191">
                  <c:v>13038021.6053025</c:v>
                </c:pt>
                <c:pt idx="192">
                  <c:v>13035519.4973709</c:v>
                </c:pt>
                <c:pt idx="193">
                  <c:v>13032829.4926874</c:v>
                </c:pt>
                <c:pt idx="194">
                  <c:v>13030245.4297707</c:v>
                </c:pt>
                <c:pt idx="195">
                  <c:v>13027718.9018922</c:v>
                </c:pt>
                <c:pt idx="196">
                  <c:v>13025441.9019537</c:v>
                </c:pt>
                <c:pt idx="197">
                  <c:v>13023032.3282736</c:v>
                </c:pt>
                <c:pt idx="198">
                  <c:v>13020814.5955472</c:v>
                </c:pt>
                <c:pt idx="199">
                  <c:v>13018756.5785919</c:v>
                </c:pt>
                <c:pt idx="200">
                  <c:v>13016432.152231</c:v>
                </c:pt>
                <c:pt idx="201">
                  <c:v>13014427.478219</c:v>
                </c:pt>
                <c:pt idx="202">
                  <c:v>13012298.351516</c:v>
                </c:pt>
                <c:pt idx="203">
                  <c:v>13010131.6099448</c:v>
                </c:pt>
                <c:pt idx="204">
                  <c:v>13008065.9078883</c:v>
                </c:pt>
                <c:pt idx="205">
                  <c:v>13006370.59965</c:v>
                </c:pt>
                <c:pt idx="206">
                  <c:v>13004590.4660722</c:v>
                </c:pt>
                <c:pt idx="207">
                  <c:v>13002630.2760853</c:v>
                </c:pt>
                <c:pt idx="208">
                  <c:v>13000705.81485</c:v>
                </c:pt>
                <c:pt idx="209">
                  <c:v>12998823.6660674</c:v>
                </c:pt>
                <c:pt idx="210">
                  <c:v>12997155.7995217</c:v>
                </c:pt>
                <c:pt idx="211">
                  <c:v>12995520.5567629</c:v>
                </c:pt>
                <c:pt idx="212">
                  <c:v>12993871.459555</c:v>
                </c:pt>
                <c:pt idx="213">
                  <c:v>12992151.4980832</c:v>
                </c:pt>
                <c:pt idx="214">
                  <c:v>12990475.7645881</c:v>
                </c:pt>
                <c:pt idx="215">
                  <c:v>12988878.0859059</c:v>
                </c:pt>
                <c:pt idx="216">
                  <c:v>12987329.3470647</c:v>
                </c:pt>
                <c:pt idx="217">
                  <c:v>12985849.3978327</c:v>
                </c:pt>
                <c:pt idx="218">
                  <c:v>12984354.4642582</c:v>
                </c:pt>
                <c:pt idx="219">
                  <c:v>12982892.0975208</c:v>
                </c:pt>
                <c:pt idx="220">
                  <c:v>12981486.2179913</c:v>
                </c:pt>
                <c:pt idx="221">
                  <c:v>12980107.535588</c:v>
                </c:pt>
                <c:pt idx="222">
                  <c:v>12978777.3302839</c:v>
                </c:pt>
                <c:pt idx="223">
                  <c:v>12977477.3425206</c:v>
                </c:pt>
                <c:pt idx="224">
                  <c:v>12976203.9887955</c:v>
                </c:pt>
                <c:pt idx="225">
                  <c:v>12974970.1855329</c:v>
                </c:pt>
                <c:pt idx="226">
                  <c:v>12973759.5269013</c:v>
                </c:pt>
                <c:pt idx="227">
                  <c:v>12972605.6397573</c:v>
                </c:pt>
                <c:pt idx="228">
                  <c:v>12971464.286683</c:v>
                </c:pt>
                <c:pt idx="229">
                  <c:v>12970354.8324443</c:v>
                </c:pt>
                <c:pt idx="230">
                  <c:v>12969290.4516943</c:v>
                </c:pt>
                <c:pt idx="231">
                  <c:v>12968240.9577237</c:v>
                </c:pt>
                <c:pt idx="232">
                  <c:v>12967227.9430349</c:v>
                </c:pt>
                <c:pt idx="233">
                  <c:v>12966246.3252412</c:v>
                </c:pt>
                <c:pt idx="234">
                  <c:v>12965289.7271946</c:v>
                </c:pt>
                <c:pt idx="235">
                  <c:v>12964365.578346</c:v>
                </c:pt>
                <c:pt idx="236">
                  <c:v>12963458.3449899</c:v>
                </c:pt>
                <c:pt idx="237">
                  <c:v>12962597.2250836</c:v>
                </c:pt>
                <c:pt idx="238">
                  <c:v>12961746.9330589</c:v>
                </c:pt>
                <c:pt idx="239">
                  <c:v>12960923.8222702</c:v>
                </c:pt>
                <c:pt idx="240">
                  <c:v>12960139.7833566</c:v>
                </c:pt>
                <c:pt idx="241">
                  <c:v>12959367.2264772</c:v>
                </c:pt>
                <c:pt idx="242">
                  <c:v>12958622.8848145</c:v>
                </c:pt>
                <c:pt idx="243">
                  <c:v>12957905.9849485</c:v>
                </c:pt>
                <c:pt idx="244">
                  <c:v>12957209.5631967</c:v>
                </c:pt>
                <c:pt idx="245">
                  <c:v>12956539.5770451</c:v>
                </c:pt>
                <c:pt idx="246">
                  <c:v>12955883.5465686</c:v>
                </c:pt>
                <c:pt idx="247">
                  <c:v>12955265.585592</c:v>
                </c:pt>
                <c:pt idx="248">
                  <c:v>12954656.358649</c:v>
                </c:pt>
                <c:pt idx="249">
                  <c:v>12954068.8779988</c:v>
                </c:pt>
                <c:pt idx="250">
                  <c:v>12953514.1113076</c:v>
                </c:pt>
                <c:pt idx="251">
                  <c:v>12952968.7726747</c:v>
                </c:pt>
                <c:pt idx="252">
                  <c:v>12952445.4783576</c:v>
                </c:pt>
                <c:pt idx="253">
                  <c:v>12951945.4717289</c:v>
                </c:pt>
                <c:pt idx="254">
                  <c:v>12951461.8668404</c:v>
                </c:pt>
                <c:pt idx="255">
                  <c:v>12950999.6315054</c:v>
                </c:pt>
                <c:pt idx="256">
                  <c:v>12950548.8149882</c:v>
                </c:pt>
                <c:pt idx="257">
                  <c:v>12950128.6036545</c:v>
                </c:pt>
                <c:pt idx="258">
                  <c:v>12949716.2113726</c:v>
                </c:pt>
                <c:pt idx="259">
                  <c:v>12949320.806892</c:v>
                </c:pt>
                <c:pt idx="260">
                  <c:v>12948951.9700924</c:v>
                </c:pt>
                <c:pt idx="261">
                  <c:v>12948591.1891213</c:v>
                </c:pt>
                <c:pt idx="262">
                  <c:v>12948248.1310184</c:v>
                </c:pt>
                <c:pt idx="263">
                  <c:v>12947923.901931</c:v>
                </c:pt>
                <c:pt idx="264">
                  <c:v>12947612.91388</c:v>
                </c:pt>
                <c:pt idx="265">
                  <c:v>12947319.7217005</c:v>
                </c:pt>
                <c:pt idx="266">
                  <c:v>12947035.9350827</c:v>
                </c:pt>
                <c:pt idx="267">
                  <c:v>12946775.6769699</c:v>
                </c:pt>
                <c:pt idx="268">
                  <c:v>12946523.7404762</c:v>
                </c:pt>
                <c:pt idx="269">
                  <c:v>12946284.9766119</c:v>
                </c:pt>
                <c:pt idx="270">
                  <c:v>12946067.0275545</c:v>
                </c:pt>
                <c:pt idx="271">
                  <c:v>12945856.5476601</c:v>
                </c:pt>
                <c:pt idx="272">
                  <c:v>12945661.3660733</c:v>
                </c:pt>
                <c:pt idx="273">
                  <c:v>12945480.4842662</c:v>
                </c:pt>
                <c:pt idx="274">
                  <c:v>12945310.5188324</c:v>
                </c:pt>
                <c:pt idx="275">
                  <c:v>12945156.1064062</c:v>
                </c:pt>
                <c:pt idx="276">
                  <c:v>12945009.8584296</c:v>
                </c:pt>
                <c:pt idx="277">
                  <c:v>12944880.4676918</c:v>
                </c:pt>
                <c:pt idx="278">
                  <c:v>12944760.7670138</c:v>
                </c:pt>
                <c:pt idx="279">
                  <c:v>12944651.2695933</c:v>
                </c:pt>
                <c:pt idx="280">
                  <c:v>12944557.023078</c:v>
                </c:pt>
                <c:pt idx="281">
                  <c:v>12944470.3137359</c:v>
                </c:pt>
                <c:pt idx="282">
                  <c:v>12944396.7318101</c:v>
                </c:pt>
                <c:pt idx="283">
                  <c:v>12944333.3541433</c:v>
                </c:pt>
                <c:pt idx="284">
                  <c:v>12944278.6268328</c:v>
                </c:pt>
                <c:pt idx="285">
                  <c:v>12944236.1205448</c:v>
                </c:pt>
                <c:pt idx="286">
                  <c:v>12944201.1269887</c:v>
                </c:pt>
                <c:pt idx="287">
                  <c:v>12944176.0177857</c:v>
                </c:pt>
                <c:pt idx="288">
                  <c:v>12944159.6611025</c:v>
                </c:pt>
                <c:pt idx="289">
                  <c:v>12944149.3750236</c:v>
                </c:pt>
                <c:pt idx="290">
                  <c:v>12944146.0212139</c:v>
                </c:pt>
                <c:pt idx="291">
                  <c:v>12944147.051219</c:v>
                </c:pt>
                <c:pt idx="292">
                  <c:v>12944150.3204682</c:v>
                </c:pt>
                <c:pt idx="293">
                  <c:v>12944172.4644803</c:v>
                </c:pt>
                <c:pt idx="294">
                  <c:v>12944151.2734701</c:v>
                </c:pt>
                <c:pt idx="295">
                  <c:v>12944144.4293261</c:v>
                </c:pt>
                <c:pt idx="296">
                  <c:v>12944145.5729065</c:v>
                </c:pt>
                <c:pt idx="297">
                  <c:v>12944144.2088316</c:v>
                </c:pt>
                <c:pt idx="298">
                  <c:v>12944145.59931</c:v>
                </c:pt>
                <c:pt idx="299">
                  <c:v>12944142.9787874</c:v>
                </c:pt>
                <c:pt idx="300">
                  <c:v>12944143.0673643</c:v>
                </c:pt>
                <c:pt idx="301">
                  <c:v>12944143.2954632</c:v>
                </c:pt>
                <c:pt idx="302">
                  <c:v>12944143.5702917</c:v>
                </c:pt>
                <c:pt idx="303">
                  <c:v>12944143.2780387</c:v>
                </c:pt>
                <c:pt idx="304">
                  <c:v>12944142.7450981</c:v>
                </c:pt>
                <c:pt idx="305">
                  <c:v>12944142.717178</c:v>
                </c:pt>
                <c:pt idx="306">
                  <c:v>12944142.8926318</c:v>
                </c:pt>
                <c:pt idx="307">
                  <c:v>12944142.8852888</c:v>
                </c:pt>
                <c:pt idx="308">
                  <c:v>12944142.7475337</c:v>
                </c:pt>
                <c:pt idx="309">
                  <c:v>12944142.6959847</c:v>
                </c:pt>
                <c:pt idx="310">
                  <c:v>12944142.6499174</c:v>
                </c:pt>
                <c:pt idx="311">
                  <c:v>12944142.6434081</c:v>
                </c:pt>
                <c:pt idx="312">
                  <c:v>12944142.6741106</c:v>
                </c:pt>
                <c:pt idx="313">
                  <c:v>12944142.618556</c:v>
                </c:pt>
                <c:pt idx="314">
                  <c:v>12944142.5627392</c:v>
                </c:pt>
                <c:pt idx="315">
                  <c:v>12944142.5453485</c:v>
                </c:pt>
                <c:pt idx="316">
                  <c:v>12944142.5378568</c:v>
                </c:pt>
                <c:pt idx="317">
                  <c:v>12944142.5371465</c:v>
                </c:pt>
                <c:pt idx="318">
                  <c:v>12944142.5494359</c:v>
                </c:pt>
                <c:pt idx="319">
                  <c:v>12944142.5625849</c:v>
                </c:pt>
                <c:pt idx="320">
                  <c:v>12944142.5399871</c:v>
                </c:pt>
                <c:pt idx="321">
                  <c:v>12944142.5412214</c:v>
                </c:pt>
                <c:pt idx="322">
                  <c:v>12944142.5400281</c:v>
                </c:pt>
                <c:pt idx="323">
                  <c:v>12944142.536685</c:v>
                </c:pt>
                <c:pt idx="324">
                  <c:v>12944142.5371379</c:v>
                </c:pt>
                <c:pt idx="325">
                  <c:v>12944142.5368948</c:v>
                </c:pt>
                <c:pt idx="326">
                  <c:v>12944142.5361677</c:v>
                </c:pt>
                <c:pt idx="327">
                  <c:v>12944142.5363066</c:v>
                </c:pt>
                <c:pt idx="328">
                  <c:v>12944142.5360343</c:v>
                </c:pt>
                <c:pt idx="329">
                  <c:v>12944142.5360186</c:v>
                </c:pt>
                <c:pt idx="330">
                  <c:v>12944142.5360139</c:v>
                </c:pt>
                <c:pt idx="331">
                  <c:v>12944142.5358466</c:v>
                </c:pt>
                <c:pt idx="332">
                  <c:v>12944142.5362296</c:v>
                </c:pt>
                <c:pt idx="333">
                  <c:v>12944142.5358346</c:v>
                </c:pt>
                <c:pt idx="334">
                  <c:v>12944142.53591</c:v>
                </c:pt>
                <c:pt idx="335">
                  <c:v>12944142.5358034</c:v>
                </c:pt>
                <c:pt idx="336">
                  <c:v>12944142.5358895</c:v>
                </c:pt>
                <c:pt idx="337">
                  <c:v>12944142.5357834</c:v>
                </c:pt>
                <c:pt idx="338">
                  <c:v>12944142.5358494</c:v>
                </c:pt>
                <c:pt idx="339">
                  <c:v>12944142.5358132</c:v>
                </c:pt>
                <c:pt idx="340">
                  <c:v>12944142.5357729</c:v>
                </c:pt>
                <c:pt idx="341">
                  <c:v>12944142.5357784</c:v>
                </c:pt>
                <c:pt idx="342">
                  <c:v>12944142.5357711</c:v>
                </c:pt>
                <c:pt idx="343">
                  <c:v>12944142.5357739</c:v>
                </c:pt>
                <c:pt idx="344">
                  <c:v>12944142.535768</c:v>
                </c:pt>
                <c:pt idx="345">
                  <c:v>12944142.5357684</c:v>
                </c:pt>
                <c:pt idx="346">
                  <c:v>12944142.5357706</c:v>
                </c:pt>
                <c:pt idx="347">
                  <c:v>12944142.5357683</c:v>
                </c:pt>
                <c:pt idx="348">
                  <c:v>12944142.5357684</c:v>
                </c:pt>
                <c:pt idx="349">
                  <c:v>12944142.5357684</c:v>
                </c:pt>
                <c:pt idx="350">
                  <c:v>12944142.5357691</c:v>
                </c:pt>
                <c:pt idx="351">
                  <c:v>12944142.5357672</c:v>
                </c:pt>
                <c:pt idx="352">
                  <c:v>12944142.5357673</c:v>
                </c:pt>
                <c:pt idx="353">
                  <c:v>12944142.535767</c:v>
                </c:pt>
                <c:pt idx="354">
                  <c:v>12944142.5357674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CT y CO!$C$2:$C$356</c:f>
              <c:numCache>
                <c:formatCode>General</c:formatCode>
                <c:ptCount val="355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392614.971908032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418530.716025086</c:v>
                </c:pt>
                <c:pt idx="38">
                  <c:v>421067.865071875</c:v>
                </c:pt>
                <c:pt idx="39">
                  <c:v>424087.237686799</c:v>
                </c:pt>
                <c:pt idx="40">
                  <c:v>426548.718367713</c:v>
                </c:pt>
                <c:pt idx="41">
                  <c:v>428734.108818958</c:v>
                </c:pt>
                <c:pt idx="42">
                  <c:v>431691.81849859</c:v>
                </c:pt>
                <c:pt idx="43">
                  <c:v>434817.969187379</c:v>
                </c:pt>
                <c:pt idx="44">
                  <c:v>437827.897489776</c:v>
                </c:pt>
                <c:pt idx="45">
                  <c:v>440903.148980122</c:v>
                </c:pt>
                <c:pt idx="46">
                  <c:v>444236.29096118</c:v>
                </c:pt>
                <c:pt idx="47">
                  <c:v>446797.083757307</c:v>
                </c:pt>
                <c:pt idx="48">
                  <c:v>449986.516423679</c:v>
                </c:pt>
                <c:pt idx="49">
                  <c:v>453368.253966936</c:v>
                </c:pt>
                <c:pt idx="50">
                  <c:v>456582.704444064</c:v>
                </c:pt>
                <c:pt idx="51">
                  <c:v>459681.45652563</c:v>
                </c:pt>
                <c:pt idx="52">
                  <c:v>463124.524005903</c:v>
                </c:pt>
                <c:pt idx="53">
                  <c:v>466495.009191859</c:v>
                </c:pt>
                <c:pt idx="54">
                  <c:v>469671.354741125</c:v>
                </c:pt>
                <c:pt idx="55">
                  <c:v>473005.942068862</c:v>
                </c:pt>
                <c:pt idx="56">
                  <c:v>476608.622506366</c:v>
                </c:pt>
                <c:pt idx="57">
                  <c:v>479615.524625569</c:v>
                </c:pt>
                <c:pt idx="58">
                  <c:v>483028.571419217</c:v>
                </c:pt>
                <c:pt idx="59">
                  <c:v>486603.31465907</c:v>
                </c:pt>
                <c:pt idx="60">
                  <c:v>490013.286566247</c:v>
                </c:pt>
                <c:pt idx="61">
                  <c:v>493349.587414749</c:v>
                </c:pt>
                <c:pt idx="62">
                  <c:v>496982.285448875</c:v>
                </c:pt>
                <c:pt idx="63">
                  <c:v>500534.615333021</c:v>
                </c:pt>
                <c:pt idx="64">
                  <c:v>503873.33153804</c:v>
                </c:pt>
                <c:pt idx="65">
                  <c:v>507347.177253288</c:v>
                </c:pt>
                <c:pt idx="66">
                  <c:v>511088.848266731</c:v>
                </c:pt>
                <c:pt idx="67">
                  <c:v>514301.465763688</c:v>
                </c:pt>
                <c:pt idx="68">
                  <c:v>517849.477022635</c:v>
                </c:pt>
                <c:pt idx="69">
                  <c:v>521550.109367689</c:v>
                </c:pt>
                <c:pt idx="70">
                  <c:v>525082.95401023</c:v>
                </c:pt>
                <c:pt idx="71">
                  <c:v>528542.63306679</c:v>
                </c:pt>
                <c:pt idx="72">
                  <c:v>532276.655899677</c:v>
                </c:pt>
                <c:pt idx="73">
                  <c:v>535939.194338807</c:v>
                </c:pt>
                <c:pt idx="74">
                  <c:v>539391.429592748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550111.323536739</c:v>
                </c:pt>
                <c:pt idx="78">
                  <c:v>553735.6185213</c:v>
                </c:pt>
                <c:pt idx="79">
                  <c:v>557514.669155411</c:v>
                </c:pt>
                <c:pt idx="80">
                  <c:v>561129.741722504</c:v>
                </c:pt>
                <c:pt idx="81">
                  <c:v>564664.787991287</c:v>
                </c:pt>
                <c:pt idx="82">
                  <c:v>568461.768853617</c:v>
                </c:pt>
                <c:pt idx="83">
                  <c:v>572192.771809816</c:v>
                </c:pt>
                <c:pt idx="84">
                  <c:v>575717.329260047</c:v>
                </c:pt>
                <c:pt idx="85">
                  <c:v>579339.307125211</c:v>
                </c:pt>
                <c:pt idx="86">
                  <c:v>583216.791406218</c:v>
                </c:pt>
                <c:pt idx="87">
                  <c:v>586621.239725302</c:v>
                </c:pt>
                <c:pt idx="88">
                  <c:v>590290.605704391</c:v>
                </c:pt>
                <c:pt idx="89">
                  <c:v>594119.195081258</c:v>
                </c:pt>
                <c:pt idx="90">
                  <c:v>597788.586357354</c:v>
                </c:pt>
                <c:pt idx="91">
                  <c:v>601369.239788944</c:v>
                </c:pt>
                <c:pt idx="92">
                  <c:v>605206.697287297</c:v>
                </c:pt>
                <c:pt idx="93">
                  <c:v>608981.357139298</c:v>
                </c:pt>
                <c:pt idx="94">
                  <c:v>612551.394963796</c:v>
                </c:pt>
                <c:pt idx="95">
                  <c:v>616206.861623127</c:v>
                </c:pt>
                <c:pt idx="96">
                  <c:v>620118.07789825</c:v>
                </c:pt>
                <c:pt idx="97">
                  <c:v>623570.895017849</c:v>
                </c:pt>
                <c:pt idx="98">
                  <c:v>627265.817724423</c:v>
                </c:pt>
                <c:pt idx="99">
                  <c:v>631125.746912561</c:v>
                </c:pt>
                <c:pt idx="100">
                  <c:v>634830.826715097</c:v>
                </c:pt>
                <c:pt idx="101">
                  <c:v>638437.20197657</c:v>
                </c:pt>
                <c:pt idx="102">
                  <c:v>642300.346883015</c:v>
                </c:pt>
                <c:pt idx="103">
                  <c:v>646102.586721214</c:v>
                </c:pt>
                <c:pt idx="104">
                  <c:v>649699.832532719</c:v>
                </c:pt>
                <c:pt idx="105">
                  <c:v>653373.075748733</c:v>
                </c:pt>
                <c:pt idx="106">
                  <c:v>657305.680922226</c:v>
                </c:pt>
                <c:pt idx="107">
                  <c:v>660788.250330728</c:v>
                </c:pt>
                <c:pt idx="108">
                  <c:v>664495.151854363</c:v>
                </c:pt>
                <c:pt idx="109">
                  <c:v>668374.164568849</c:v>
                </c:pt>
                <c:pt idx="110">
                  <c:v>672101.941024812</c:v>
                </c:pt>
                <c:pt idx="111">
                  <c:v>675719.791028573</c:v>
                </c:pt>
                <c:pt idx="112">
                  <c:v>679598.262947364</c:v>
                </c:pt>
                <c:pt idx="113">
                  <c:v>683416.920027893</c:v>
                </c:pt>
                <c:pt idx="114">
                  <c:v>687027.974721797</c:v>
                </c:pt>
                <c:pt idx="115">
                  <c:v>690707.423331303</c:v>
                </c:pt>
                <c:pt idx="116">
                  <c:v>694652.869046419</c:v>
                </c:pt>
                <c:pt idx="117">
                  <c:v>698151.163601852</c:v>
                </c:pt>
                <c:pt idx="118">
                  <c:v>701859.770856022</c:v>
                </c:pt>
                <c:pt idx="119">
                  <c:v>705749.060956499</c:v>
                </c:pt>
                <c:pt idx="120">
                  <c:v>709489.913952581</c:v>
                </c:pt>
                <c:pt idx="121">
                  <c:v>713108.1648018</c:v>
                </c:pt>
                <c:pt idx="122">
                  <c:v>716994.234614221</c:v>
                </c:pt>
                <c:pt idx="123">
                  <c:v>720821.038315587</c:v>
                </c:pt>
                <c:pt idx="124">
                  <c:v>724435.311665388</c:v>
                </c:pt>
                <c:pt idx="125">
                  <c:v>728111.682745585</c:v>
                </c:pt>
                <c:pt idx="126">
                  <c:v>732063.69663149</c:v>
                </c:pt>
                <c:pt idx="127">
                  <c:v>735566.367880452</c:v>
                </c:pt>
                <c:pt idx="128">
                  <c:v>739268.207736972</c:v>
                </c:pt>
                <c:pt idx="129">
                  <c:v>743160.998169023</c:v>
                </c:pt>
                <c:pt idx="130">
                  <c:v>746907.334856479</c:v>
                </c:pt>
                <c:pt idx="131">
                  <c:v>750516.598971514</c:v>
                </c:pt>
                <c:pt idx="132">
                  <c:v>754404.076009387</c:v>
                </c:pt>
                <c:pt idx="133">
                  <c:v>758232.454567943</c:v>
                </c:pt>
                <c:pt idx="134">
                  <c:v>761840.891719458</c:v>
                </c:pt>
                <c:pt idx="135">
                  <c:v>765506.045776489</c:v>
                </c:pt>
                <c:pt idx="136">
                  <c:v>769459.711586137</c:v>
                </c:pt>
                <c:pt idx="137">
                  <c:v>772956.861426607</c:v>
                </c:pt>
                <c:pt idx="138">
                  <c:v>776644.28326118</c:v>
                </c:pt>
                <c:pt idx="139">
                  <c:v>780534.935177273</c:v>
                </c:pt>
                <c:pt idx="140">
                  <c:v>784280.330793838</c:v>
                </c:pt>
                <c:pt idx="141">
                  <c:v>787871.911769287</c:v>
                </c:pt>
                <c:pt idx="142">
                  <c:v>791755.417443562</c:v>
                </c:pt>
                <c:pt idx="143">
                  <c:v>795579.724139056</c:v>
                </c:pt>
                <c:pt idx="144">
                  <c:v>799173.921845599</c:v>
                </c:pt>
                <c:pt idx="145">
                  <c:v>802820.055471941</c:v>
                </c:pt>
                <c:pt idx="146">
                  <c:v>806771.203672372</c:v>
                </c:pt>
                <c:pt idx="147">
                  <c:v>810253.504178988</c:v>
                </c:pt>
                <c:pt idx="148">
                  <c:v>813918.952609332</c:v>
                </c:pt>
                <c:pt idx="149">
                  <c:v>817802.340604947</c:v>
                </c:pt>
                <c:pt idx="150">
                  <c:v>821540.929539121</c:v>
                </c:pt>
                <c:pt idx="151">
                  <c:v>825106.051480789</c:v>
                </c:pt>
                <c:pt idx="152">
                  <c:v>828980.472447697</c:v>
                </c:pt>
                <c:pt idx="153">
                  <c:v>832795.421619245</c:v>
                </c:pt>
                <c:pt idx="154">
                  <c:v>836366.922812364</c:v>
                </c:pt>
                <c:pt idx="155">
                  <c:v>840192.48597388</c:v>
                </c:pt>
                <c:pt idx="156">
                  <c:v>843794.382315828</c:v>
                </c:pt>
                <c:pt idx="157">
                  <c:v>847553.281090457</c:v>
                </c:pt>
                <c:pt idx="158">
                  <c:v>851177.5694746</c:v>
                </c:pt>
                <c:pt idx="159">
                  <c:v>855070.387541621</c:v>
                </c:pt>
                <c:pt idx="160">
                  <c:v>858503.833657352</c:v>
                </c:pt>
                <c:pt idx="161">
                  <c:v>861533.777197838</c:v>
                </c:pt>
                <c:pt idx="162">
                  <c:v>865290.98606395</c:v>
                </c:pt>
                <c:pt idx="163">
                  <c:v>869115.371688479</c:v>
                </c:pt>
                <c:pt idx="164">
                  <c:v>872729.427553908</c:v>
                </c:pt>
                <c:pt idx="165">
                  <c:v>876050.023835909</c:v>
                </c:pt>
                <c:pt idx="166">
                  <c:v>879684.871801718</c:v>
                </c:pt>
                <c:pt idx="167">
                  <c:v>883595.352300495</c:v>
                </c:pt>
                <c:pt idx="168">
                  <c:v>887122.610597913</c:v>
                </c:pt>
                <c:pt idx="169">
                  <c:v>890969.696009325</c:v>
                </c:pt>
                <c:pt idx="170">
                  <c:v>894360.756360815</c:v>
                </c:pt>
                <c:pt idx="171">
                  <c:v>898039.459893232</c:v>
                </c:pt>
                <c:pt idx="172">
                  <c:v>901859.273908073</c:v>
                </c:pt>
                <c:pt idx="173">
                  <c:v>904936.175396014</c:v>
                </c:pt>
                <c:pt idx="174">
                  <c:v>908731.602345719</c:v>
                </c:pt>
                <c:pt idx="175">
                  <c:v>912483.199239151</c:v>
                </c:pt>
                <c:pt idx="176">
                  <c:v>915860.877914338</c:v>
                </c:pt>
                <c:pt idx="177">
                  <c:v>919457.273135768</c:v>
                </c:pt>
                <c:pt idx="178">
                  <c:v>923033.021611927</c:v>
                </c:pt>
                <c:pt idx="179">
                  <c:v>926104.180004879</c:v>
                </c:pt>
                <c:pt idx="180">
                  <c:v>930038.553736222</c:v>
                </c:pt>
                <c:pt idx="181">
                  <c:v>933515.615693429</c:v>
                </c:pt>
                <c:pt idx="182">
                  <c:v>937261.041245534</c:v>
                </c:pt>
                <c:pt idx="183">
                  <c:v>940921.795138289</c:v>
                </c:pt>
                <c:pt idx="184">
                  <c:v>944662.981348751</c:v>
                </c:pt>
                <c:pt idx="185">
                  <c:v>948203.406905228</c:v>
                </c:pt>
                <c:pt idx="186">
                  <c:v>951083.103839299</c:v>
                </c:pt>
                <c:pt idx="187">
                  <c:v>954848.168141062</c:v>
                </c:pt>
                <c:pt idx="188">
                  <c:v>958532.221652783</c:v>
                </c:pt>
                <c:pt idx="189">
                  <c:v>961941.816409987</c:v>
                </c:pt>
                <c:pt idx="190">
                  <c:v>965392.88168666</c:v>
                </c:pt>
                <c:pt idx="191">
                  <c:v>968835.494434295</c:v>
                </c:pt>
                <c:pt idx="192">
                  <c:v>972763.550273729</c:v>
                </c:pt>
                <c:pt idx="193">
                  <c:v>976209.255010223</c:v>
                </c:pt>
                <c:pt idx="194">
                  <c:v>979903.748488712</c:v>
                </c:pt>
                <c:pt idx="195">
                  <c:v>983473.38349795</c:v>
                </c:pt>
                <c:pt idx="196">
                  <c:v>987175.236988307</c:v>
                </c:pt>
                <c:pt idx="197">
                  <c:v>990738.157638238</c:v>
                </c:pt>
                <c:pt idx="198">
                  <c:v>994150.424835332</c:v>
                </c:pt>
                <c:pt idx="199">
                  <c:v>996514.583344548</c:v>
                </c:pt>
                <c:pt idx="200">
                  <c:v>1000230.6067346</c:v>
                </c:pt>
                <c:pt idx="201">
                  <c:v>1003489.63904336</c:v>
                </c:pt>
                <c:pt idx="202">
                  <c:v>1006639.71967347</c:v>
                </c:pt>
                <c:pt idx="203">
                  <c:v>1010225.68095805</c:v>
                </c:pt>
                <c:pt idx="204">
                  <c:v>1013494.80599457</c:v>
                </c:pt>
                <c:pt idx="205">
                  <c:v>1016826.09637244</c:v>
                </c:pt>
                <c:pt idx="206">
                  <c:v>1020648.38340483</c:v>
                </c:pt>
                <c:pt idx="207">
                  <c:v>1023869.55006925</c:v>
                </c:pt>
                <c:pt idx="208">
                  <c:v>1027401.24538108</c:v>
                </c:pt>
                <c:pt idx="209">
                  <c:v>1031043.83661755</c:v>
                </c:pt>
                <c:pt idx="210">
                  <c:v>1034473.34471043</c:v>
                </c:pt>
                <c:pt idx="211">
                  <c:v>1037297.83779138</c:v>
                </c:pt>
                <c:pt idx="212">
                  <c:v>1039971.45097286</c:v>
                </c:pt>
                <c:pt idx="213">
                  <c:v>1043684.91113697</c:v>
                </c:pt>
                <c:pt idx="214">
                  <c:v>1047010.75264055</c:v>
                </c:pt>
                <c:pt idx="215">
                  <c:v>1050156.7857624</c:v>
                </c:pt>
                <c:pt idx="216">
                  <c:v>1053702.57119807</c:v>
                </c:pt>
                <c:pt idx="217">
                  <c:v>1057380.83836592</c:v>
                </c:pt>
                <c:pt idx="218">
                  <c:v>1060277.54068953</c:v>
                </c:pt>
                <c:pt idx="219">
                  <c:v>1063750.53511826</c:v>
                </c:pt>
                <c:pt idx="220">
                  <c:v>1067299.7590093</c:v>
                </c:pt>
                <c:pt idx="221">
                  <c:v>1070446.08619768</c:v>
                </c:pt>
                <c:pt idx="222">
                  <c:v>1073347.18878685</c:v>
                </c:pt>
                <c:pt idx="223">
                  <c:v>1077111.68697656</c:v>
                </c:pt>
                <c:pt idx="224">
                  <c:v>1080220.76475773</c:v>
                </c:pt>
                <c:pt idx="225">
                  <c:v>1083164.73223034</c:v>
                </c:pt>
                <c:pt idx="226">
                  <c:v>1086565.63541605</c:v>
                </c:pt>
                <c:pt idx="227">
                  <c:v>1090131.30318779</c:v>
                </c:pt>
                <c:pt idx="228">
                  <c:v>1092779.88480386</c:v>
                </c:pt>
                <c:pt idx="229">
                  <c:v>1096106.76875634</c:v>
                </c:pt>
                <c:pt idx="230">
                  <c:v>1099559.04374879</c:v>
                </c:pt>
                <c:pt idx="231">
                  <c:v>1102571.3201002</c:v>
                </c:pt>
                <c:pt idx="232">
                  <c:v>1105288.95798625</c:v>
                </c:pt>
                <c:pt idx="233">
                  <c:v>1108964.06645305</c:v>
                </c:pt>
                <c:pt idx="234">
                  <c:v>1111876.30618985</c:v>
                </c:pt>
                <c:pt idx="235">
                  <c:v>1114572.8266356</c:v>
                </c:pt>
                <c:pt idx="236">
                  <c:v>1117797.3074665</c:v>
                </c:pt>
                <c:pt idx="237">
                  <c:v>1121260.77034237</c:v>
                </c:pt>
                <c:pt idx="238">
                  <c:v>1123634.74371654</c:v>
                </c:pt>
                <c:pt idx="239">
                  <c:v>1126772.30559325</c:v>
                </c:pt>
                <c:pt idx="240">
                  <c:v>1130079.86972893</c:v>
                </c:pt>
                <c:pt idx="241">
                  <c:v>1132877.93099133</c:v>
                </c:pt>
                <c:pt idx="242">
                  <c:v>1135295.39135621</c:v>
                </c:pt>
                <c:pt idx="243">
                  <c:v>1138840.32437893</c:v>
                </c:pt>
                <c:pt idx="244">
                  <c:v>1141512.39366932</c:v>
                </c:pt>
                <c:pt idx="245">
                  <c:v>1143901.23362947</c:v>
                </c:pt>
                <c:pt idx="246">
                  <c:v>1146889.64828163</c:v>
                </c:pt>
                <c:pt idx="247">
                  <c:v>1150212.86028128</c:v>
                </c:pt>
                <c:pt idx="248">
                  <c:v>1152214.34352807</c:v>
                </c:pt>
                <c:pt idx="249">
                  <c:v>1155087.61574378</c:v>
                </c:pt>
                <c:pt idx="250">
                  <c:v>1158199.20124706</c:v>
                </c:pt>
                <c:pt idx="251">
                  <c:v>1160716.58632168</c:v>
                </c:pt>
                <c:pt idx="252">
                  <c:v>1162733.11953502</c:v>
                </c:pt>
                <c:pt idx="253">
                  <c:v>1166098.6296152</c:v>
                </c:pt>
                <c:pt idx="254">
                  <c:v>1168466.67520772</c:v>
                </c:pt>
                <c:pt idx="255">
                  <c:v>1170455.37401003</c:v>
                </c:pt>
                <c:pt idx="256">
                  <c:v>1173128.97763127</c:v>
                </c:pt>
                <c:pt idx="257">
                  <c:v>1176269.5291756</c:v>
                </c:pt>
                <c:pt idx="258">
                  <c:v>1177797.77906215</c:v>
                </c:pt>
                <c:pt idx="259">
                  <c:v>1180323.7849346</c:v>
                </c:pt>
                <c:pt idx="260">
                  <c:v>1183189.88921924</c:v>
                </c:pt>
                <c:pt idx="261">
                  <c:v>1185362.77840718</c:v>
                </c:pt>
                <c:pt idx="262">
                  <c:v>1186865.20015783</c:v>
                </c:pt>
                <c:pt idx="263">
                  <c:v>1190012.09338618</c:v>
                </c:pt>
                <c:pt idx="264">
                  <c:v>1192029.95863762</c:v>
                </c:pt>
                <c:pt idx="265">
                  <c:v>1193527.58842858</c:v>
                </c:pt>
                <c:pt idx="266">
                  <c:v>1195815.15367001</c:v>
                </c:pt>
                <c:pt idx="267">
                  <c:v>1198764.01613681</c:v>
                </c:pt>
                <c:pt idx="268">
                  <c:v>1199736.68774641</c:v>
                </c:pt>
                <c:pt idx="269">
                  <c:v>1201856.66419388</c:v>
                </c:pt>
                <c:pt idx="270">
                  <c:v>1204474.09068946</c:v>
                </c:pt>
                <c:pt idx="271">
                  <c:v>1206286.19645241</c:v>
                </c:pt>
                <c:pt idx="272">
                  <c:v>1207167.49701025</c:v>
                </c:pt>
                <c:pt idx="273">
                  <c:v>1210135.1906889</c:v>
                </c:pt>
                <c:pt idx="274">
                  <c:v>1211836.10777501</c:v>
                </c:pt>
                <c:pt idx="275">
                  <c:v>1212791.00994642</c:v>
                </c:pt>
                <c:pt idx="276">
                  <c:v>1214675.19032535</c:v>
                </c:pt>
                <c:pt idx="277">
                  <c:v>1217553.53401455</c:v>
                </c:pt>
                <c:pt idx="278">
                  <c:v>1217935.25811501</c:v>
                </c:pt>
                <c:pt idx="279">
                  <c:v>1219656.24411045</c:v>
                </c:pt>
                <c:pt idx="280">
                  <c:v>1222155.36113727</c:v>
                </c:pt>
                <c:pt idx="281">
                  <c:v>1223722.94662026</c:v>
                </c:pt>
                <c:pt idx="282">
                  <c:v>1223854.15839674</c:v>
                </c:pt>
                <c:pt idx="283">
                  <c:v>1226856.22429009</c:v>
                </c:pt>
                <c:pt idx="284">
                  <c:v>1228436.81891634</c:v>
                </c:pt>
                <c:pt idx="285">
                  <c:v>1228791.54031007</c:v>
                </c:pt>
                <c:pt idx="286">
                  <c:v>1230236.69727964</c:v>
                </c:pt>
                <c:pt idx="287">
                  <c:v>1233481.66437033</c:v>
                </c:pt>
                <c:pt idx="288">
                  <c:v>1233077.6662362</c:v>
                </c:pt>
                <c:pt idx="289">
                  <c:v>1234166.67361235</c:v>
                </c:pt>
                <c:pt idx="290">
                  <c:v>1236771.18358971</c:v>
                </c:pt>
                <c:pt idx="291">
                  <c:v>1237974.04719288</c:v>
                </c:pt>
                <c:pt idx="292">
                  <c:v>1235916.0837695</c:v>
                </c:pt>
                <c:pt idx="293">
                  <c:v>1238583.42944551</c:v>
                </c:pt>
                <c:pt idx="294">
                  <c:v>1236258.85161106</c:v>
                </c:pt>
                <c:pt idx="295">
                  <c:v>1236499.77656378</c:v>
                </c:pt>
                <c:pt idx="296">
                  <c:v>1236847.19756439</c:v>
                </c:pt>
                <c:pt idx="297">
                  <c:v>1236054.57850719</c:v>
                </c:pt>
                <c:pt idx="298">
                  <c:v>1235738.61806512</c:v>
                </c:pt>
                <c:pt idx="299">
                  <c:v>1235920.58117376</c:v>
                </c:pt>
                <c:pt idx="300">
                  <c:v>1236157.23507548</c:v>
                </c:pt>
                <c:pt idx="301">
                  <c:v>1236581.3174508</c:v>
                </c:pt>
                <c:pt idx="302">
                  <c:v>1235578.72258595</c:v>
                </c:pt>
                <c:pt idx="303">
                  <c:v>1235851.66700883</c:v>
                </c:pt>
                <c:pt idx="304">
                  <c:v>1236336.61119445</c:v>
                </c:pt>
                <c:pt idx="305">
                  <c:v>1236623.77635941</c:v>
                </c:pt>
                <c:pt idx="306">
                  <c:v>1236552.3162494</c:v>
                </c:pt>
                <c:pt idx="307">
                  <c:v>1236662.67772155</c:v>
                </c:pt>
                <c:pt idx="308">
                  <c:v>1236788.95135363</c:v>
                </c:pt>
                <c:pt idx="309">
                  <c:v>1236500.99692087</c:v>
                </c:pt>
                <c:pt idx="310">
                  <c:v>1236510.92020305</c:v>
                </c:pt>
                <c:pt idx="311">
                  <c:v>1236502.04614875</c:v>
                </c:pt>
                <c:pt idx="312">
                  <c:v>1236428.26836765</c:v>
                </c:pt>
                <c:pt idx="313">
                  <c:v>1236453.04651589</c:v>
                </c:pt>
                <c:pt idx="314">
                  <c:v>1236444.13291732</c:v>
                </c:pt>
                <c:pt idx="315">
                  <c:v>1236412.14660413</c:v>
                </c:pt>
                <c:pt idx="316">
                  <c:v>1236327.00677268</c:v>
                </c:pt>
                <c:pt idx="317">
                  <c:v>1236328.96984585</c:v>
                </c:pt>
                <c:pt idx="318">
                  <c:v>1236401.8444719</c:v>
                </c:pt>
                <c:pt idx="319">
                  <c:v>1236230.47708986</c:v>
                </c:pt>
                <c:pt idx="320">
                  <c:v>1236328.9460655</c:v>
                </c:pt>
                <c:pt idx="321">
                  <c:v>1236369.9735645</c:v>
                </c:pt>
                <c:pt idx="322">
                  <c:v>1236300.53868625</c:v>
                </c:pt>
                <c:pt idx="323">
                  <c:v>1236341.82105505</c:v>
                </c:pt>
                <c:pt idx="324">
                  <c:v>1236355.20351742</c:v>
                </c:pt>
                <c:pt idx="325">
                  <c:v>1236342.05669608</c:v>
                </c:pt>
                <c:pt idx="326">
                  <c:v>1236345.39938589</c:v>
                </c:pt>
                <c:pt idx="327">
                  <c:v>1236341.65918547</c:v>
                </c:pt>
                <c:pt idx="328">
                  <c:v>1236340.78053937</c:v>
                </c:pt>
                <c:pt idx="329">
                  <c:v>1236341.66323296</c:v>
                </c:pt>
                <c:pt idx="330">
                  <c:v>1236349.25364462</c:v>
                </c:pt>
                <c:pt idx="331">
                  <c:v>1236346.82275599</c:v>
                </c:pt>
                <c:pt idx="332">
                  <c:v>1236345.54475996</c:v>
                </c:pt>
                <c:pt idx="333">
                  <c:v>1236346.77994167</c:v>
                </c:pt>
                <c:pt idx="334">
                  <c:v>1236347.00798057</c:v>
                </c:pt>
                <c:pt idx="335">
                  <c:v>1236345.96019766</c:v>
                </c:pt>
                <c:pt idx="336">
                  <c:v>1236345.16580252</c:v>
                </c:pt>
                <c:pt idx="337">
                  <c:v>1236349.78573832</c:v>
                </c:pt>
                <c:pt idx="338">
                  <c:v>1236352.63203143</c:v>
                </c:pt>
                <c:pt idx="339">
                  <c:v>1236350.28731895</c:v>
                </c:pt>
                <c:pt idx="340">
                  <c:v>1236349.97086943</c:v>
                </c:pt>
                <c:pt idx="341">
                  <c:v>1236351.0436915</c:v>
                </c:pt>
                <c:pt idx="342">
                  <c:v>1236350.64275989</c:v>
                </c:pt>
                <c:pt idx="343">
                  <c:v>1236351.48265523</c:v>
                </c:pt>
                <c:pt idx="344">
                  <c:v>1236349.68244835</c:v>
                </c:pt>
                <c:pt idx="345">
                  <c:v>1236349.72176816</c:v>
                </c:pt>
                <c:pt idx="346">
                  <c:v>1236348.15827719</c:v>
                </c:pt>
                <c:pt idx="347">
                  <c:v>1236349.2570014</c:v>
                </c:pt>
                <c:pt idx="348">
                  <c:v>1236349.9633223</c:v>
                </c:pt>
                <c:pt idx="349">
                  <c:v>1236349.17281958</c:v>
                </c:pt>
                <c:pt idx="350">
                  <c:v>1236349.69849995</c:v>
                </c:pt>
                <c:pt idx="351">
                  <c:v>1236349.64010021</c:v>
                </c:pt>
                <c:pt idx="352">
                  <c:v>1236349.24920917</c:v>
                </c:pt>
                <c:pt idx="353">
                  <c:v>1236349.40811589</c:v>
                </c:pt>
                <c:pt idx="354">
                  <c:v>1236349.53566808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TV y TA!$B$2:$B$356</c:f>
              <c:numCache>
                <c:formatCode>General</c:formatCode>
                <c:ptCount val="355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10688477.7975992</c:v>
                </c:pt>
                <c:pt idx="16">
                  <c:v>10194849.0381915</c:v>
                </c:pt>
                <c:pt idx="17">
                  <c:v>9812574.25488912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7813178.19257831</c:v>
                </c:pt>
                <c:pt idx="26">
                  <c:v>7627691.64536785</c:v>
                </c:pt>
                <c:pt idx="27">
                  <c:v>7461136.35707408</c:v>
                </c:pt>
                <c:pt idx="28">
                  <c:v>7300410.40183709</c:v>
                </c:pt>
                <c:pt idx="29">
                  <c:v>7150914.84300152</c:v>
                </c:pt>
                <c:pt idx="30">
                  <c:v>7047350.50108057</c:v>
                </c:pt>
                <c:pt idx="31">
                  <c:v>6906777.93415124</c:v>
                </c:pt>
                <c:pt idx="32">
                  <c:v>6791674.66715558</c:v>
                </c:pt>
                <c:pt idx="33">
                  <c:v>6678590.79742173</c:v>
                </c:pt>
                <c:pt idx="34">
                  <c:v>6564382.02571549</c:v>
                </c:pt>
                <c:pt idx="35">
                  <c:v>6488015.47693905</c:v>
                </c:pt>
                <c:pt idx="36">
                  <c:v>6399933.27158569</c:v>
                </c:pt>
                <c:pt idx="37">
                  <c:v>6301644.28692367</c:v>
                </c:pt>
                <c:pt idx="38">
                  <c:v>6212596.85737942</c:v>
                </c:pt>
                <c:pt idx="39">
                  <c:v>6125376.7532367</c:v>
                </c:pt>
                <c:pt idx="40">
                  <c:v>6051561.88872524</c:v>
                </c:pt>
                <c:pt idx="41">
                  <c:v>5978395.08529436</c:v>
                </c:pt>
                <c:pt idx="42">
                  <c:v>5917485.28353004</c:v>
                </c:pt>
                <c:pt idx="43">
                  <c:v>5844614.84807452</c:v>
                </c:pt>
                <c:pt idx="44">
                  <c:v>5774376.05451382</c:v>
                </c:pt>
                <c:pt idx="45">
                  <c:v>5711815.40835957</c:v>
                </c:pt>
                <c:pt idx="46">
                  <c:v>5653090.19772389</c:v>
                </c:pt>
                <c:pt idx="47">
                  <c:v>5595959.14377393</c:v>
                </c:pt>
                <c:pt idx="48">
                  <c:v>5538425.35241355</c:v>
                </c:pt>
                <c:pt idx="49">
                  <c:v>5485132.65823403</c:v>
                </c:pt>
                <c:pt idx="50">
                  <c:v>5433123.52696706</c:v>
                </c:pt>
                <c:pt idx="51">
                  <c:v>5381510.31165451</c:v>
                </c:pt>
                <c:pt idx="52">
                  <c:v>5337671.47254663</c:v>
                </c:pt>
                <c:pt idx="53">
                  <c:v>5291316.108395</c:v>
                </c:pt>
                <c:pt idx="54">
                  <c:v>5245746.72516445</c:v>
                </c:pt>
                <c:pt idx="55">
                  <c:v>5203262.18743207</c:v>
                </c:pt>
                <c:pt idx="56">
                  <c:v>5162306.60027301</c:v>
                </c:pt>
                <c:pt idx="57">
                  <c:v>5122253.16601352</c:v>
                </c:pt>
                <c:pt idx="58">
                  <c:v>5083110.52843532</c:v>
                </c:pt>
                <c:pt idx="59">
                  <c:v>5046815.97192079</c:v>
                </c:pt>
                <c:pt idx="60">
                  <c:v>5011077.586796</c:v>
                </c:pt>
                <c:pt idx="61">
                  <c:v>4974908.0764098</c:v>
                </c:pt>
                <c:pt idx="62">
                  <c:v>4943174.62504741</c:v>
                </c:pt>
                <c:pt idx="63">
                  <c:v>4910327.07030899</c:v>
                </c:pt>
                <c:pt idx="64">
                  <c:v>4878002.96422553</c:v>
                </c:pt>
                <c:pt idx="65">
                  <c:v>4847596.31759244</c:v>
                </c:pt>
                <c:pt idx="66">
                  <c:v>4818048.66730886</c:v>
                </c:pt>
                <c:pt idx="67">
                  <c:v>4788918.9893592</c:v>
                </c:pt>
                <c:pt idx="68">
                  <c:v>4760389.09077284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4680794.54056548</c:v>
                </c:pt>
                <c:pt idx="72">
                  <c:v>4656974.85038185</c:v>
                </c:pt>
                <c:pt idx="73">
                  <c:v>4632473.32013942</c:v>
                </c:pt>
                <c:pt idx="74">
                  <c:v>4608256.27673201</c:v>
                </c:pt>
                <c:pt idx="75">
                  <c:v>4585315.3932067</c:v>
                </c:pt>
                <c:pt idx="76">
                  <c:v>4562951.77444915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4498586.82477913</c:v>
                </c:pt>
                <c:pt idx="80">
                  <c:v>4478447.3096234</c:v>
                </c:pt>
                <c:pt idx="81">
                  <c:v>4457905.36375179</c:v>
                </c:pt>
                <c:pt idx="82">
                  <c:v>4439341.32365533</c:v>
                </c:pt>
                <c:pt idx="83">
                  <c:v>4420329.05580092</c:v>
                </c:pt>
                <c:pt idx="84">
                  <c:v>4401471.13023567</c:v>
                </c:pt>
                <c:pt idx="85">
                  <c:v>4383499.6873984</c:v>
                </c:pt>
                <c:pt idx="86">
                  <c:v>4365933.71553944</c:v>
                </c:pt>
                <c:pt idx="87">
                  <c:v>4348538.17480585</c:v>
                </c:pt>
                <c:pt idx="88">
                  <c:v>4331376.02239598</c:v>
                </c:pt>
                <c:pt idx="89">
                  <c:v>4315085.47487167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</c:v>
                </c:pt>
                <c:pt idx="94">
                  <c:v>4237488.02029325</c:v>
                </c:pt>
                <c:pt idx="95">
                  <c:v>4222993.6644197</c:v>
                </c:pt>
                <c:pt idx="96">
                  <c:v>4208788.96371505</c:v>
                </c:pt>
                <c:pt idx="97">
                  <c:v>4194719.4338156</c:v>
                </c:pt>
                <c:pt idx="98">
                  <c:v>4180796.18152795</c:v>
                </c:pt>
                <c:pt idx="99">
                  <c:v>4167502.21952324</c:v>
                </c:pt>
                <c:pt idx="100">
                  <c:v>4154459.13241957</c:v>
                </c:pt>
                <c:pt idx="101">
                  <c:v>4141133.26577782</c:v>
                </c:pt>
                <c:pt idx="102">
                  <c:v>4128848.00626373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4080182.80888252</c:v>
                </c:pt>
                <c:pt idx="107">
                  <c:v>4068543.5566134</c:v>
                </c:pt>
                <c:pt idx="108">
                  <c:v>4056992.59151496</c:v>
                </c:pt>
                <c:pt idx="109">
                  <c:v>4045905.50034592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3992700.53044036</c:v>
                </c:pt>
                <c:pt idx="115">
                  <c:v>3982627.75099724</c:v>
                </c:pt>
                <c:pt idx="116">
                  <c:v>3972700.72971505</c:v>
                </c:pt>
                <c:pt idx="117">
                  <c:v>3962891.44138637</c:v>
                </c:pt>
                <c:pt idx="118">
                  <c:v>3953130.21194276</c:v>
                </c:pt>
                <c:pt idx="119">
                  <c:v>3943714.78455239</c:v>
                </c:pt>
                <c:pt idx="120">
                  <c:v>3934492.47892599</c:v>
                </c:pt>
                <c:pt idx="121">
                  <c:v>3925075.34619218</c:v>
                </c:pt>
                <c:pt idx="122">
                  <c:v>3916250.61017225</c:v>
                </c:pt>
                <c:pt idx="123">
                  <c:v>3907322.106612</c:v>
                </c:pt>
                <c:pt idx="124">
                  <c:v>3898427.1642209</c:v>
                </c:pt>
                <c:pt idx="125">
                  <c:v>3889811.69825556</c:v>
                </c:pt>
                <c:pt idx="126">
                  <c:v>3881293.67200182</c:v>
                </c:pt>
                <c:pt idx="127">
                  <c:v>3872897.53224717</c:v>
                </c:pt>
                <c:pt idx="128">
                  <c:v>3864520.49855824</c:v>
                </c:pt>
                <c:pt idx="129">
                  <c:v>3856401.45383479</c:v>
                </c:pt>
                <c:pt idx="130">
                  <c:v>3848457.50546162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3824978.23561575</c:v>
                </c:pt>
                <c:pt idx="134">
                  <c:v>3817289.01913499</c:v>
                </c:pt>
                <c:pt idx="135">
                  <c:v>3809819.61613947</c:v>
                </c:pt>
                <c:pt idx="136">
                  <c:v>3802407.7578615</c:v>
                </c:pt>
                <c:pt idx="137">
                  <c:v>3795126.79188467</c:v>
                </c:pt>
                <c:pt idx="138">
                  <c:v>3787843.36397028</c:v>
                </c:pt>
                <c:pt idx="139">
                  <c:v>3780749.93911688</c:v>
                </c:pt>
                <c:pt idx="140">
                  <c:v>3773818.28768972</c:v>
                </c:pt>
                <c:pt idx="141">
                  <c:v>3766758.71736133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3746550.04977431</c:v>
                </c:pt>
                <c:pt idx="145">
                  <c:v>3739999.47623023</c:v>
                </c:pt>
                <c:pt idx="146">
                  <c:v>3733471.73326789</c:v>
                </c:pt>
                <c:pt idx="147">
                  <c:v>3727087.72881368</c:v>
                </c:pt>
                <c:pt idx="148">
                  <c:v>3720684.65641591</c:v>
                </c:pt>
                <c:pt idx="149">
                  <c:v>3714416.72641171</c:v>
                </c:pt>
                <c:pt idx="150">
                  <c:v>3708300.80665642</c:v>
                </c:pt>
                <c:pt idx="151">
                  <c:v>3702086.22202399</c:v>
                </c:pt>
                <c:pt idx="152">
                  <c:v>3696125.24814239</c:v>
                </c:pt>
                <c:pt idx="153">
                  <c:v>3690135.10779841</c:v>
                </c:pt>
                <c:pt idx="154">
                  <c:v>3684193.31397272</c:v>
                </c:pt>
                <c:pt idx="155">
                  <c:v>3679044.35695769</c:v>
                </c:pt>
                <c:pt idx="156">
                  <c:v>3673308.98100036</c:v>
                </c:pt>
                <c:pt idx="157">
                  <c:v>3667514.59276313</c:v>
                </c:pt>
                <c:pt idx="158">
                  <c:v>3661844.75844643</c:v>
                </c:pt>
                <c:pt idx="159">
                  <c:v>3656178.56765437</c:v>
                </c:pt>
                <c:pt idx="160">
                  <c:v>3650968.1587974</c:v>
                </c:pt>
                <c:pt idx="161">
                  <c:v>3645812.85650624</c:v>
                </c:pt>
                <c:pt idx="162">
                  <c:v>3640462.93962809</c:v>
                </c:pt>
                <c:pt idx="163">
                  <c:v>3635037.94698224</c:v>
                </c:pt>
                <c:pt idx="164">
                  <c:v>3629661.76719312</c:v>
                </c:pt>
                <c:pt idx="165">
                  <c:v>3625118.73890053</c:v>
                </c:pt>
                <c:pt idx="166">
                  <c:v>3620009.49509874</c:v>
                </c:pt>
                <c:pt idx="167">
                  <c:v>3615016.70626094</c:v>
                </c:pt>
                <c:pt idx="168">
                  <c:v>3609875.98149029</c:v>
                </c:pt>
                <c:pt idx="169">
                  <c:v>3604758.94418419</c:v>
                </c:pt>
                <c:pt idx="170">
                  <c:v>3600281.7385273</c:v>
                </c:pt>
                <c:pt idx="171">
                  <c:v>3595301.72716288</c:v>
                </c:pt>
                <c:pt idx="172">
                  <c:v>3590714.34781336</c:v>
                </c:pt>
                <c:pt idx="173">
                  <c:v>3586142.75632345</c:v>
                </c:pt>
                <c:pt idx="174">
                  <c:v>3581245.33503828</c:v>
                </c:pt>
                <c:pt idx="175">
                  <c:v>3576666.14557464</c:v>
                </c:pt>
                <c:pt idx="176">
                  <c:v>3572273.33107272</c:v>
                </c:pt>
                <c:pt idx="177">
                  <c:v>3567553.77412971</c:v>
                </c:pt>
                <c:pt idx="178">
                  <c:v>3563052.45773211</c:v>
                </c:pt>
                <c:pt idx="179">
                  <c:v>3558977.0036889</c:v>
                </c:pt>
                <c:pt idx="180">
                  <c:v>3554672.31482419</c:v>
                </c:pt>
                <c:pt idx="181">
                  <c:v>3550186.49369303</c:v>
                </c:pt>
                <c:pt idx="182">
                  <c:v>3545684.12293503</c:v>
                </c:pt>
                <c:pt idx="183">
                  <c:v>3541248.45377892</c:v>
                </c:pt>
                <c:pt idx="184">
                  <c:v>3537014.91313268</c:v>
                </c:pt>
                <c:pt idx="185">
                  <c:v>3532928.84721593</c:v>
                </c:pt>
                <c:pt idx="186">
                  <c:v>3528984.045989</c:v>
                </c:pt>
                <c:pt idx="187">
                  <c:v>3524668.86330377</c:v>
                </c:pt>
                <c:pt idx="188">
                  <c:v>3520423.99319753</c:v>
                </c:pt>
                <c:pt idx="189">
                  <c:v>3516334.62797596</c:v>
                </c:pt>
                <c:pt idx="190">
                  <c:v>3512345.86073337</c:v>
                </c:pt>
                <c:pt idx="191">
                  <c:v>3508363.5681486</c:v>
                </c:pt>
                <c:pt idx="192">
                  <c:v>3504476.71432418</c:v>
                </c:pt>
                <c:pt idx="193">
                  <c:v>3500459.70995397</c:v>
                </c:pt>
                <c:pt idx="194">
                  <c:v>3496450.97380409</c:v>
                </c:pt>
                <c:pt idx="195">
                  <c:v>3492527.67034051</c:v>
                </c:pt>
                <c:pt idx="196">
                  <c:v>3488798.44603927</c:v>
                </c:pt>
                <c:pt idx="197">
                  <c:v>3484958.92759453</c:v>
                </c:pt>
                <c:pt idx="198">
                  <c:v>3481355.90393424</c:v>
                </c:pt>
                <c:pt idx="199">
                  <c:v>3478212.34825807</c:v>
                </c:pt>
                <c:pt idx="200">
                  <c:v>3474333.96587961</c:v>
                </c:pt>
                <c:pt idx="201">
                  <c:v>3470931.34295772</c:v>
                </c:pt>
                <c:pt idx="202">
                  <c:v>3467423.92952872</c:v>
                </c:pt>
                <c:pt idx="203">
                  <c:v>3463684.2836552</c:v>
                </c:pt>
                <c:pt idx="204">
                  <c:v>3460136.4065504</c:v>
                </c:pt>
                <c:pt idx="205">
                  <c:v>3456973.68107454</c:v>
                </c:pt>
                <c:pt idx="206">
                  <c:v>3453556.40857549</c:v>
                </c:pt>
                <c:pt idx="207">
                  <c:v>3450094.2804995</c:v>
                </c:pt>
                <c:pt idx="208">
                  <c:v>3446523.93955214</c:v>
                </c:pt>
                <c:pt idx="209">
                  <c:v>3442950.46469016</c:v>
                </c:pt>
                <c:pt idx="210">
                  <c:v>3439659.17368157</c:v>
                </c:pt>
                <c:pt idx="211">
                  <c:v>3436647.95146663</c:v>
                </c:pt>
                <c:pt idx="212">
                  <c:v>3433630.31968198</c:v>
                </c:pt>
                <c:pt idx="213">
                  <c:v>3430128.67524828</c:v>
                </c:pt>
                <c:pt idx="214">
                  <c:v>3426790.64575764</c:v>
                </c:pt>
                <c:pt idx="215">
                  <c:v>3423614.93433892</c:v>
                </c:pt>
                <c:pt idx="216">
                  <c:v>3420296.6255273</c:v>
                </c:pt>
                <c:pt idx="217">
                  <c:v>3417005.61913114</c:v>
                </c:pt>
                <c:pt idx="218">
                  <c:v>3413968.10311836</c:v>
                </c:pt>
                <c:pt idx="219">
                  <c:v>3410731.16070367</c:v>
                </c:pt>
                <c:pt idx="220">
                  <c:v>3407489.81488484</c:v>
                </c:pt>
                <c:pt idx="221">
                  <c:v>3404445.50458413</c:v>
                </c:pt>
                <c:pt idx="222">
                  <c:v>3401528.58265211</c:v>
                </c:pt>
                <c:pt idx="223">
                  <c:v>3398278.38598441</c:v>
                </c:pt>
                <c:pt idx="224">
                  <c:v>3395301.05273278</c:v>
                </c:pt>
                <c:pt idx="225">
                  <c:v>3392444.25574576</c:v>
                </c:pt>
                <c:pt idx="226">
                  <c:v>3389380.73581001</c:v>
                </c:pt>
                <c:pt idx="227">
                  <c:v>3386310.19157937</c:v>
                </c:pt>
                <c:pt idx="228">
                  <c:v>3383624.74678091</c:v>
                </c:pt>
                <c:pt idx="229">
                  <c:v>3380674.59712819</c:v>
                </c:pt>
                <c:pt idx="230">
                  <c:v>3377687.65004051</c:v>
                </c:pt>
                <c:pt idx="231">
                  <c:v>3374914.44946552</c:v>
                </c:pt>
                <c:pt idx="232">
                  <c:v>3372292.07614986</c:v>
                </c:pt>
                <c:pt idx="233">
                  <c:v>3369264.20672049</c:v>
                </c:pt>
                <c:pt idx="234">
                  <c:v>3366586.65531429</c:v>
                </c:pt>
                <c:pt idx="235">
                  <c:v>3364052.75813956</c:v>
                </c:pt>
                <c:pt idx="236">
                  <c:v>3361259.51973825</c:v>
                </c:pt>
                <c:pt idx="237">
                  <c:v>3358408.26386411</c:v>
                </c:pt>
                <c:pt idx="238">
                  <c:v>3356058.08459236</c:v>
                </c:pt>
                <c:pt idx="239">
                  <c:v>3353375.12823431</c:v>
                </c:pt>
                <c:pt idx="240">
                  <c:v>3350628.99422705</c:v>
                </c:pt>
                <c:pt idx="241">
                  <c:v>3348141.35825384</c:v>
                </c:pt>
                <c:pt idx="242">
                  <c:v>3345851.03187861</c:v>
                </c:pt>
                <c:pt idx="243">
                  <c:v>3343037.93658698</c:v>
                </c:pt>
                <c:pt idx="244">
                  <c:v>3340652.89178997</c:v>
                </c:pt>
                <c:pt idx="245">
                  <c:v>3338446.69245461</c:v>
                </c:pt>
                <c:pt idx="246">
                  <c:v>3335928.77753886</c:v>
                </c:pt>
                <c:pt idx="247">
                  <c:v>3333291.0634004</c:v>
                </c:pt>
                <c:pt idx="248">
                  <c:v>3331305.25142321</c:v>
                </c:pt>
                <c:pt idx="249">
                  <c:v>3328904.13295203</c:v>
                </c:pt>
                <c:pt idx="250">
                  <c:v>3326397.79460293</c:v>
                </c:pt>
                <c:pt idx="251">
                  <c:v>3324206.51370766</c:v>
                </c:pt>
                <c:pt idx="252">
                  <c:v>3322281.71024298</c:v>
                </c:pt>
                <c:pt idx="253">
                  <c:v>3319685.31212931</c:v>
                </c:pt>
                <c:pt idx="254">
                  <c:v>3317604.05279256</c:v>
                </c:pt>
                <c:pt idx="255">
                  <c:v>3315756.15179159</c:v>
                </c:pt>
                <c:pt idx="256">
                  <c:v>3313534.6484782</c:v>
                </c:pt>
                <c:pt idx="257">
                  <c:v>3311109.84659663</c:v>
                </c:pt>
                <c:pt idx="258">
                  <c:v>3309525.57708401</c:v>
                </c:pt>
                <c:pt idx="259">
                  <c:v>3307433.35441253</c:v>
                </c:pt>
                <c:pt idx="260">
                  <c:v>3305172.70679081</c:v>
                </c:pt>
                <c:pt idx="261">
                  <c:v>3303293.83550667</c:v>
                </c:pt>
                <c:pt idx="262">
                  <c:v>3301782.0456161</c:v>
                </c:pt>
                <c:pt idx="263">
                  <c:v>3299405.88864736</c:v>
                </c:pt>
                <c:pt idx="264">
                  <c:v>3297636.02920402</c:v>
                </c:pt>
                <c:pt idx="265">
                  <c:v>3296184.06417714</c:v>
                </c:pt>
                <c:pt idx="266">
                  <c:v>3294284.10536018</c:v>
                </c:pt>
                <c:pt idx="267">
                  <c:v>3292061.32758481</c:v>
                </c:pt>
                <c:pt idx="268">
                  <c:v>3290912.11380881</c:v>
                </c:pt>
                <c:pt idx="269">
                  <c:v>3289151.33557836</c:v>
                </c:pt>
                <c:pt idx="270">
                  <c:v>3287125.47710459</c:v>
                </c:pt>
                <c:pt idx="271">
                  <c:v>3285556.09504333</c:v>
                </c:pt>
                <c:pt idx="272">
                  <c:v>3284509.16156905</c:v>
                </c:pt>
                <c:pt idx="273">
                  <c:v>3282324.13747983</c:v>
                </c:pt>
                <c:pt idx="274">
                  <c:v>3280835.57390716</c:v>
                </c:pt>
                <c:pt idx="275">
                  <c:v>3279803.46428573</c:v>
                </c:pt>
                <c:pt idx="276">
                  <c:v>3278229.51707606</c:v>
                </c:pt>
                <c:pt idx="277">
                  <c:v>3276137.28632621</c:v>
                </c:pt>
                <c:pt idx="278">
                  <c:v>3275435.96202052</c:v>
                </c:pt>
                <c:pt idx="279">
                  <c:v>3274002.97758206</c:v>
                </c:pt>
                <c:pt idx="280">
                  <c:v>3272139.06860491</c:v>
                </c:pt>
                <c:pt idx="281">
                  <c:v>3270811.75289109</c:v>
                </c:pt>
                <c:pt idx="282">
                  <c:v>3270301.8202936</c:v>
                </c:pt>
                <c:pt idx="283">
                  <c:v>3268201.29162413</c:v>
                </c:pt>
                <c:pt idx="284">
                  <c:v>3266883.75884512</c:v>
                </c:pt>
                <c:pt idx="285">
                  <c:v>3266312.81377941</c:v>
                </c:pt>
                <c:pt idx="286">
                  <c:v>3265098.43095933</c:v>
                </c:pt>
                <c:pt idx="287">
                  <c:v>3262921.60830168</c:v>
                </c:pt>
                <c:pt idx="288">
                  <c:v>3262796.76428454</c:v>
                </c:pt>
                <c:pt idx="289">
                  <c:v>3261863.85427397</c:v>
                </c:pt>
                <c:pt idx="290">
                  <c:v>3260097.02133027</c:v>
                </c:pt>
                <c:pt idx="291">
                  <c:v>3259386.48364416</c:v>
                </c:pt>
                <c:pt idx="292">
                  <c:v>3260242.78169272</c:v>
                </c:pt>
                <c:pt idx="293">
                  <c:v>3259041.81619282</c:v>
                </c:pt>
                <c:pt idx="294">
                  <c:v>3260447.73579162</c:v>
                </c:pt>
                <c:pt idx="295">
                  <c:v>3260172.86242825</c:v>
                </c:pt>
                <c:pt idx="296">
                  <c:v>3259940.93018938</c:v>
                </c:pt>
                <c:pt idx="297">
                  <c:v>3260426.15487679</c:v>
                </c:pt>
                <c:pt idx="298">
                  <c:v>3260615.79017819</c:v>
                </c:pt>
                <c:pt idx="299">
                  <c:v>3260506.64987879</c:v>
                </c:pt>
                <c:pt idx="300">
                  <c:v>3260446.43171872</c:v>
                </c:pt>
                <c:pt idx="301">
                  <c:v>3260053.8010399</c:v>
                </c:pt>
                <c:pt idx="302">
                  <c:v>3260714.69045687</c:v>
                </c:pt>
                <c:pt idx="303">
                  <c:v>3260541.60341299</c:v>
                </c:pt>
                <c:pt idx="304">
                  <c:v>3260235.87853257</c:v>
                </c:pt>
                <c:pt idx="305">
                  <c:v>3260070.18437115</c:v>
                </c:pt>
                <c:pt idx="306">
                  <c:v>3260092.97232105</c:v>
                </c:pt>
                <c:pt idx="307">
                  <c:v>3260069.81032331</c:v>
                </c:pt>
                <c:pt idx="308">
                  <c:v>3259973.25277494</c:v>
                </c:pt>
                <c:pt idx="309">
                  <c:v>3260161.75185882</c:v>
                </c:pt>
                <c:pt idx="310">
                  <c:v>3260164.58299129</c:v>
                </c:pt>
                <c:pt idx="311">
                  <c:v>3260179.17294478</c:v>
                </c:pt>
                <c:pt idx="312">
                  <c:v>3260229.8025539</c:v>
                </c:pt>
                <c:pt idx="313">
                  <c:v>3260207.60023375</c:v>
                </c:pt>
                <c:pt idx="314">
                  <c:v>3260217.01081296</c:v>
                </c:pt>
                <c:pt idx="315">
                  <c:v>3260236.31393581</c:v>
                </c:pt>
                <c:pt idx="316">
                  <c:v>3260294.21916933</c:v>
                </c:pt>
                <c:pt idx="317">
                  <c:v>3260297.76184679</c:v>
                </c:pt>
                <c:pt idx="318">
                  <c:v>3260258.75501277</c:v>
                </c:pt>
                <c:pt idx="319">
                  <c:v>3260356.1921373</c:v>
                </c:pt>
                <c:pt idx="320">
                  <c:v>3260298.63241847</c:v>
                </c:pt>
                <c:pt idx="321">
                  <c:v>3260269.76981619</c:v>
                </c:pt>
                <c:pt idx="322">
                  <c:v>3260314.83246679</c:v>
                </c:pt>
                <c:pt idx="323">
                  <c:v>3260291.62783303</c:v>
                </c:pt>
                <c:pt idx="324">
                  <c:v>3260283.07810252</c:v>
                </c:pt>
                <c:pt idx="325">
                  <c:v>3260292.08071363</c:v>
                </c:pt>
                <c:pt idx="326">
                  <c:v>3260289.38113531</c:v>
                </c:pt>
                <c:pt idx="327">
                  <c:v>3260291.54479474</c:v>
                </c:pt>
                <c:pt idx="328">
                  <c:v>3260291.60841659</c:v>
                </c:pt>
                <c:pt idx="329">
                  <c:v>3260290.80568878</c:v>
                </c:pt>
                <c:pt idx="330">
                  <c:v>3260286.04859765</c:v>
                </c:pt>
                <c:pt idx="331">
                  <c:v>3260286.02959832</c:v>
                </c:pt>
                <c:pt idx="332">
                  <c:v>3260285.81674912</c:v>
                </c:pt>
                <c:pt idx="333">
                  <c:v>3260285.88393957</c:v>
                </c:pt>
                <c:pt idx="334">
                  <c:v>3260285.6839262</c:v>
                </c:pt>
                <c:pt idx="335">
                  <c:v>3260286.12245898</c:v>
                </c:pt>
                <c:pt idx="336">
                  <c:v>3260285.84412798</c:v>
                </c:pt>
                <c:pt idx="337">
                  <c:v>3260283.74685165</c:v>
                </c:pt>
                <c:pt idx="338">
                  <c:v>3260282.53411365</c:v>
                </c:pt>
                <c:pt idx="339">
                  <c:v>3260283.45822485</c:v>
                </c:pt>
                <c:pt idx="340">
                  <c:v>3260283.75370201</c:v>
                </c:pt>
                <c:pt idx="341">
                  <c:v>3260282.93572543</c:v>
                </c:pt>
                <c:pt idx="342">
                  <c:v>3260283.4821002</c:v>
                </c:pt>
                <c:pt idx="343">
                  <c:v>3260282.96363924</c:v>
                </c:pt>
                <c:pt idx="344">
                  <c:v>3260284.20456465</c:v>
                </c:pt>
                <c:pt idx="345">
                  <c:v>3260284.15920847</c:v>
                </c:pt>
                <c:pt idx="346">
                  <c:v>3260285.21366253</c:v>
                </c:pt>
                <c:pt idx="347">
                  <c:v>3260284.41870005</c:v>
                </c:pt>
                <c:pt idx="348">
                  <c:v>3260284.03584337</c:v>
                </c:pt>
                <c:pt idx="349">
                  <c:v>3260284.57578596</c:v>
                </c:pt>
                <c:pt idx="350">
                  <c:v>3260284.19563183</c:v>
                </c:pt>
                <c:pt idx="351">
                  <c:v>3260284.21066772</c:v>
                </c:pt>
                <c:pt idx="352">
                  <c:v>3260284.50513058</c:v>
                </c:pt>
                <c:pt idx="353">
                  <c:v>3260284.32984849</c:v>
                </c:pt>
                <c:pt idx="354">
                  <c:v>3260284.20933946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TV y TA!$C$2:$C$356</c:f>
              <c:numCache>
                <c:formatCode>General</c:formatCode>
                <c:ptCount val="355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  <c:pt idx="352">
                  <c:v>5774157.50918907</c:v>
                </c:pt>
                <c:pt idx="353">
                  <c:v>5774157.50918907</c:v>
                </c:pt>
                <c:pt idx="354">
                  <c:v>5774157.50918907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Trans!$B$2:$B$356</c:f>
              <c:numCache>
                <c:formatCode>General</c:formatCode>
                <c:ptCount val="355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  <c:pt idx="351">
                  <c:v>5129.65764111709</c:v>
                </c:pt>
                <c:pt idx="352">
                  <c:v>5129.65764111709</c:v>
                </c:pt>
                <c:pt idx="353">
                  <c:v>5129.65764111709</c:v>
                </c:pt>
                <c:pt idx="354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Trans!$C$2:$C$356</c:f>
              <c:numCache>
                <c:formatCode>General</c:formatCode>
                <c:ptCount val="355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  <c:pt idx="351">
                  <c:v>6793.23242524578</c:v>
                </c:pt>
                <c:pt idx="352">
                  <c:v>6793.23242524578</c:v>
                </c:pt>
                <c:pt idx="353">
                  <c:v>6793.23242524578</c:v>
                </c:pt>
                <c:pt idx="354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Trans!$D$2:$D$356</c:f>
              <c:numCache>
                <c:formatCode>General</c:formatCode>
                <c:ptCount val="355"/>
                <c:pt idx="0">
                  <c:v>1334.80223923654</c:v>
                </c:pt>
                <c:pt idx="1">
                  <c:v>4391.75683059715</c:v>
                </c:pt>
                <c:pt idx="2">
                  <c:v>4179.83255597381</c:v>
                </c:pt>
                <c:pt idx="3">
                  <c:v>3951.25369144886</c:v>
                </c:pt>
                <c:pt idx="4">
                  <c:v>3767.90446042282</c:v>
                </c:pt>
                <c:pt idx="5">
                  <c:v>2693.4487242857</c:v>
                </c:pt>
                <c:pt idx="6">
                  <c:v>2292.22077158274</c:v>
                </c:pt>
                <c:pt idx="7">
                  <c:v>2283.28000484548</c:v>
                </c:pt>
                <c:pt idx="8">
                  <c:v>2310.39281446494</c:v>
                </c:pt>
                <c:pt idx="9">
                  <c:v>2219.42278099397</c:v>
                </c:pt>
                <c:pt idx="10">
                  <c:v>2178.04396645355</c:v>
                </c:pt>
                <c:pt idx="11">
                  <c:v>2085.76138063928</c:v>
                </c:pt>
                <c:pt idx="12">
                  <c:v>2026.74150569729</c:v>
                </c:pt>
                <c:pt idx="13">
                  <c:v>1979.45102722985</c:v>
                </c:pt>
                <c:pt idx="14">
                  <c:v>1915.58244750254</c:v>
                </c:pt>
                <c:pt idx="15">
                  <c:v>1859.79777068614</c:v>
                </c:pt>
                <c:pt idx="16">
                  <c:v>1803.73543200896</c:v>
                </c:pt>
                <c:pt idx="17">
                  <c:v>1758.48285804797</c:v>
                </c:pt>
                <c:pt idx="18">
                  <c:v>1716.40983669455</c:v>
                </c:pt>
                <c:pt idx="19">
                  <c:v>1681.59502662001</c:v>
                </c:pt>
                <c:pt idx="20">
                  <c:v>1662.34084571508</c:v>
                </c:pt>
                <c:pt idx="21">
                  <c:v>1626.712903705</c:v>
                </c:pt>
                <c:pt idx="22">
                  <c:v>1600.76096479781</c:v>
                </c:pt>
                <c:pt idx="23">
                  <c:v>1576.83954445743</c:v>
                </c:pt>
                <c:pt idx="24">
                  <c:v>1551.1806840798</c:v>
                </c:pt>
                <c:pt idx="25">
                  <c:v>1530.06633667283</c:v>
                </c:pt>
                <c:pt idx="26">
                  <c:v>1510.1388555433</c:v>
                </c:pt>
                <c:pt idx="27">
                  <c:v>1491.55719948913</c:v>
                </c:pt>
                <c:pt idx="28">
                  <c:v>1472.59428438113</c:v>
                </c:pt>
                <c:pt idx="29">
                  <c:v>1456.16523958967</c:v>
                </c:pt>
                <c:pt idx="30">
                  <c:v>1446.46349073098</c:v>
                </c:pt>
                <c:pt idx="31">
                  <c:v>1430.07997800196</c:v>
                </c:pt>
                <c:pt idx="32">
                  <c:v>1417.06524858959</c:v>
                </c:pt>
                <c:pt idx="33">
                  <c:v>1405.0596421783</c:v>
                </c:pt>
                <c:pt idx="34">
                  <c:v>1392.08434222247</c:v>
                </c:pt>
                <c:pt idx="35">
                  <c:v>1384.1344230492</c:v>
                </c:pt>
                <c:pt idx="36">
                  <c:v>1372.96460656195</c:v>
                </c:pt>
                <c:pt idx="37">
                  <c:v>1362.33837421163</c:v>
                </c:pt>
                <c:pt idx="38">
                  <c:v>1351.94153126331</c:v>
                </c:pt>
                <c:pt idx="39">
                  <c:v>1342.3311330117</c:v>
                </c:pt>
                <c:pt idx="40">
                  <c:v>1333.45527076664</c:v>
                </c:pt>
                <c:pt idx="41">
                  <c:v>1325.02407009173</c:v>
                </c:pt>
                <c:pt idx="42">
                  <c:v>1319.12700925642</c:v>
                </c:pt>
                <c:pt idx="43">
                  <c:v>1311.0203094769</c:v>
                </c:pt>
                <c:pt idx="44">
                  <c:v>1303.04911547342</c:v>
                </c:pt>
                <c:pt idx="45">
                  <c:v>1296.45984491147</c:v>
                </c:pt>
                <c:pt idx="46">
                  <c:v>1290.13580419558</c:v>
                </c:pt>
                <c:pt idx="47">
                  <c:v>1283.24423348593</c:v>
                </c:pt>
                <c:pt idx="48">
                  <c:v>1276.95884999642</c:v>
                </c:pt>
                <c:pt idx="49">
                  <c:v>1271.31681565422</c:v>
                </c:pt>
                <c:pt idx="50">
                  <c:v>1265.37797879484</c:v>
                </c:pt>
                <c:pt idx="51">
                  <c:v>1259.58908548157</c:v>
                </c:pt>
                <c:pt idx="52">
                  <c:v>1255.18226004419</c:v>
                </c:pt>
                <c:pt idx="53">
                  <c:v>1250.0380307872</c:v>
                </c:pt>
                <c:pt idx="54">
                  <c:v>1244.82828565368</c:v>
                </c:pt>
                <c:pt idx="55">
                  <c:v>1240.32234875616</c:v>
                </c:pt>
                <c:pt idx="56">
                  <c:v>1235.92261689363</c:v>
                </c:pt>
                <c:pt idx="57">
                  <c:v>1231.21974495959</c:v>
                </c:pt>
                <c:pt idx="58">
                  <c:v>1226.96953852566</c:v>
                </c:pt>
                <c:pt idx="59">
                  <c:v>1223.16453322873</c:v>
                </c:pt>
                <c:pt idx="60">
                  <c:v>1219.12862808192</c:v>
                </c:pt>
                <c:pt idx="61">
                  <c:v>1215.09617640721</c:v>
                </c:pt>
                <c:pt idx="62">
                  <c:v>1211.8737562974</c:v>
                </c:pt>
                <c:pt idx="63">
                  <c:v>1208.26233853478</c:v>
                </c:pt>
                <c:pt idx="64">
                  <c:v>1204.59977320513</c:v>
                </c:pt>
                <c:pt idx="65">
                  <c:v>1201.38829302533</c:v>
                </c:pt>
                <c:pt idx="66">
                  <c:v>1198.24172935131</c:v>
                </c:pt>
                <c:pt idx="67">
                  <c:v>1194.87760854809</c:v>
                </c:pt>
                <c:pt idx="68">
                  <c:v>1191.7977759375</c:v>
                </c:pt>
                <c:pt idx="69">
                  <c:v>1189.01655625999</c:v>
                </c:pt>
                <c:pt idx="70">
                  <c:v>1186.09041820625</c:v>
                </c:pt>
                <c:pt idx="71">
                  <c:v>1183.14030063636</c:v>
                </c:pt>
                <c:pt idx="72">
                  <c:v>1180.72318057772</c:v>
                </c:pt>
                <c:pt idx="73">
                  <c:v>1178.06001708408</c:v>
                </c:pt>
                <c:pt idx="74">
                  <c:v>1175.34813044484</c:v>
                </c:pt>
                <c:pt idx="75">
                  <c:v>1172.93948350609</c:v>
                </c:pt>
                <c:pt idx="76">
                  <c:v>1170.57966390364</c:v>
                </c:pt>
                <c:pt idx="77">
                  <c:v>1168.06340889463</c:v>
                </c:pt>
                <c:pt idx="78">
                  <c:v>1165.73380413494</c:v>
                </c:pt>
                <c:pt idx="79">
                  <c:v>1163.61137468856</c:v>
                </c:pt>
                <c:pt idx="80">
                  <c:v>1161.39345191531</c:v>
                </c:pt>
                <c:pt idx="81">
                  <c:v>1159.14712081741</c:v>
                </c:pt>
                <c:pt idx="82">
                  <c:v>1157.27104140374</c:v>
                </c:pt>
                <c:pt idx="83">
                  <c:v>1155.22960628428</c:v>
                </c:pt>
                <c:pt idx="84">
                  <c:v>1153.14456516279</c:v>
                </c:pt>
                <c:pt idx="85">
                  <c:v>1151.27238224806</c:v>
                </c:pt>
                <c:pt idx="86">
                  <c:v>1149.43732067705</c:v>
                </c:pt>
                <c:pt idx="87">
                  <c:v>1147.48832012078</c:v>
                </c:pt>
                <c:pt idx="88">
                  <c:v>1145.66700184842</c:v>
                </c:pt>
                <c:pt idx="89">
                  <c:v>1143.99496588933</c:v>
                </c:pt>
                <c:pt idx="90">
                  <c:v>1142.25738521565</c:v>
                </c:pt>
                <c:pt idx="91">
                  <c:v>1140.4926696855</c:v>
                </c:pt>
                <c:pt idx="92">
                  <c:v>1138.99448092655</c:v>
                </c:pt>
                <c:pt idx="93">
                  <c:v>1137.38099958583</c:v>
                </c:pt>
                <c:pt idx="94">
                  <c:v>1135.73031271002</c:v>
                </c:pt>
                <c:pt idx="95">
                  <c:v>1134.23463541676</c:v>
                </c:pt>
                <c:pt idx="96">
                  <c:v>1132.76691232073</c:v>
                </c:pt>
                <c:pt idx="97">
                  <c:v>1131.21523366248</c:v>
                </c:pt>
                <c:pt idx="98">
                  <c:v>1129.75355018954</c:v>
                </c:pt>
                <c:pt idx="99">
                  <c:v>1128.40256891789</c:v>
                </c:pt>
                <c:pt idx="100">
                  <c:v>1127.0053721784</c:v>
                </c:pt>
                <c:pt idx="101">
                  <c:v>1125.58416700179</c:v>
                </c:pt>
                <c:pt idx="102">
                  <c:v>1124.36003451694</c:v>
                </c:pt>
                <c:pt idx="103">
                  <c:v>1123.05322299103</c:v>
                </c:pt>
                <c:pt idx="104">
                  <c:v>1121.71545744296</c:v>
                </c:pt>
                <c:pt idx="105">
                  <c:v>1120.49398159316</c:v>
                </c:pt>
                <c:pt idx="106">
                  <c:v>1119.29318537347</c:v>
                </c:pt>
                <c:pt idx="107">
                  <c:v>1118.03023584383</c:v>
                </c:pt>
                <c:pt idx="108">
                  <c:v>1116.83211470098</c:v>
                </c:pt>
                <c:pt idx="109">
                  <c:v>1115.71781907066</c:v>
                </c:pt>
                <c:pt idx="110">
                  <c:v>1114.57035135698</c:v>
                </c:pt>
                <c:pt idx="111">
                  <c:v>1113.40251358528</c:v>
                </c:pt>
                <c:pt idx="112">
                  <c:v>1112.38334872125</c:v>
                </c:pt>
                <c:pt idx="113">
                  <c:v>1111.30359093355</c:v>
                </c:pt>
                <c:pt idx="114">
                  <c:v>1110.19851246742</c:v>
                </c:pt>
                <c:pt idx="115">
                  <c:v>1109.18283852705</c:v>
                </c:pt>
                <c:pt idx="116">
                  <c:v>1108.18194442882</c:v>
                </c:pt>
                <c:pt idx="117">
                  <c:v>1107.13522783312</c:v>
                </c:pt>
                <c:pt idx="118">
                  <c:v>1106.13592885411</c:v>
                </c:pt>
                <c:pt idx="119">
                  <c:v>1105.20102050211</c:v>
                </c:pt>
                <c:pt idx="120">
                  <c:v>1104.24205484523</c:v>
                </c:pt>
                <c:pt idx="121">
                  <c:v>1103.26635922552</c:v>
                </c:pt>
                <c:pt idx="122">
                  <c:v>1102.40443776611</c:v>
                </c:pt>
                <c:pt idx="123">
                  <c:v>1101.49737192469</c:v>
                </c:pt>
                <c:pt idx="124">
                  <c:v>1100.56993257707</c:v>
                </c:pt>
                <c:pt idx="125">
                  <c:v>1099.71266248148</c:v>
                </c:pt>
                <c:pt idx="126">
                  <c:v>1098.86525641302</c:v>
                </c:pt>
                <c:pt idx="127">
                  <c:v>1097.98461460146</c:v>
                </c:pt>
                <c:pt idx="128">
                  <c:v>1097.13898473589</c:v>
                </c:pt>
                <c:pt idx="129">
                  <c:v>1096.34322278582</c:v>
                </c:pt>
                <c:pt idx="130">
                  <c:v>1095.52996020602</c:v>
                </c:pt>
                <c:pt idx="131">
                  <c:v>1094.70343940109</c:v>
                </c:pt>
                <c:pt idx="132">
                  <c:v>1093.96475807586</c:v>
                </c:pt>
                <c:pt idx="133">
                  <c:v>1093.19203685542</c:v>
                </c:pt>
                <c:pt idx="134">
                  <c:v>1092.40327478621</c:v>
                </c:pt>
                <c:pt idx="135">
                  <c:v>1091.67057542053</c:v>
                </c:pt>
                <c:pt idx="136">
                  <c:v>1090.94351671192</c:v>
                </c:pt>
                <c:pt idx="137">
                  <c:v>1090.19320533505</c:v>
                </c:pt>
                <c:pt idx="138">
                  <c:v>1089.46884168873</c:v>
                </c:pt>
                <c:pt idx="139">
                  <c:v>1088.78315899293</c:v>
                </c:pt>
                <c:pt idx="140">
                  <c:v>1088.08480972069</c:v>
                </c:pt>
                <c:pt idx="141">
                  <c:v>1087.37648080574</c:v>
                </c:pt>
                <c:pt idx="142">
                  <c:v>1086.73617468375</c:v>
                </c:pt>
                <c:pt idx="143">
                  <c:v>1086.06999869559</c:v>
                </c:pt>
                <c:pt idx="144">
                  <c:v>1085.391613916</c:v>
                </c:pt>
                <c:pt idx="145">
                  <c:v>1084.75873310181</c:v>
                </c:pt>
                <c:pt idx="146">
                  <c:v>1084.12773856491</c:v>
                </c:pt>
                <c:pt idx="147">
                  <c:v>1083.48165106554</c:v>
                </c:pt>
                <c:pt idx="148">
                  <c:v>1082.85474346607</c:v>
                </c:pt>
                <c:pt idx="149">
                  <c:v>1082.25763987609</c:v>
                </c:pt>
                <c:pt idx="150">
                  <c:v>1081.65151003632</c:v>
                </c:pt>
                <c:pt idx="151">
                  <c:v>1081.03852585595</c:v>
                </c:pt>
                <c:pt idx="152">
                  <c:v>1080.47800942865</c:v>
                </c:pt>
                <c:pt idx="153">
                  <c:v>1079.89775585096</c:v>
                </c:pt>
                <c:pt idx="154">
                  <c:v>1079.30874638406</c:v>
                </c:pt>
                <c:pt idx="155">
                  <c:v>1078.83983224038</c:v>
                </c:pt>
                <c:pt idx="156">
                  <c:v>1078.29438940974</c:v>
                </c:pt>
                <c:pt idx="157">
                  <c:v>1077.72829357218</c:v>
                </c:pt>
                <c:pt idx="158">
                  <c:v>1077.17989548061</c:v>
                </c:pt>
                <c:pt idx="159">
                  <c:v>1076.64482602817</c:v>
                </c:pt>
                <c:pt idx="160">
                  <c:v>1076.1532168592</c:v>
                </c:pt>
                <c:pt idx="161">
                  <c:v>1075.63747721202</c:v>
                </c:pt>
                <c:pt idx="162">
                  <c:v>1075.11963468722</c:v>
                </c:pt>
                <c:pt idx="163">
                  <c:v>1074.61103487846</c:v>
                </c:pt>
                <c:pt idx="164">
                  <c:v>1074.09233676189</c:v>
                </c:pt>
                <c:pt idx="165">
                  <c:v>1073.68505533069</c:v>
                </c:pt>
                <c:pt idx="166">
                  <c:v>1073.19114821309</c:v>
                </c:pt>
                <c:pt idx="167">
                  <c:v>1072.73100631846</c:v>
                </c:pt>
                <c:pt idx="168">
                  <c:v>1072.23806825552</c:v>
                </c:pt>
                <c:pt idx="169">
                  <c:v>1071.7577371921</c:v>
                </c:pt>
                <c:pt idx="170">
                  <c:v>1071.35756444838</c:v>
                </c:pt>
                <c:pt idx="171">
                  <c:v>1070.88288279608</c:v>
                </c:pt>
                <c:pt idx="172">
                  <c:v>1070.46141758271</c:v>
                </c:pt>
                <c:pt idx="173">
                  <c:v>1070.01888768789</c:v>
                </c:pt>
                <c:pt idx="174">
                  <c:v>1069.56184335772</c:v>
                </c:pt>
                <c:pt idx="175">
                  <c:v>1069.14405199524</c:v>
                </c:pt>
                <c:pt idx="176">
                  <c:v>1068.7162738958</c:v>
                </c:pt>
                <c:pt idx="177">
                  <c:v>1068.27478523892</c:v>
                </c:pt>
                <c:pt idx="178">
                  <c:v>1067.85581713447</c:v>
                </c:pt>
                <c:pt idx="179">
                  <c:v>1067.48439440937</c:v>
                </c:pt>
                <c:pt idx="180">
                  <c:v>1067.09593190677</c:v>
                </c:pt>
                <c:pt idx="181">
                  <c:v>1066.67022988464</c:v>
                </c:pt>
                <c:pt idx="182">
                  <c:v>1066.25905473968</c:v>
                </c:pt>
                <c:pt idx="183">
                  <c:v>1065.84783701534</c:v>
                </c:pt>
                <c:pt idx="184">
                  <c:v>1065.47231934379</c:v>
                </c:pt>
                <c:pt idx="185">
                  <c:v>1065.08752575081</c:v>
                </c:pt>
                <c:pt idx="186">
                  <c:v>1064.71478059664</c:v>
                </c:pt>
                <c:pt idx="187">
                  <c:v>1064.32080842164</c:v>
                </c:pt>
                <c:pt idx="188">
                  <c:v>1063.93384075648</c:v>
                </c:pt>
                <c:pt idx="189">
                  <c:v>1063.54974895397</c:v>
                </c:pt>
                <c:pt idx="190">
                  <c:v>1063.18528822928</c:v>
                </c:pt>
                <c:pt idx="191">
                  <c:v>1062.82865258709</c:v>
                </c:pt>
                <c:pt idx="192">
                  <c:v>1062.48169595878</c:v>
                </c:pt>
                <c:pt idx="193">
                  <c:v>1062.11098473807</c:v>
                </c:pt>
                <c:pt idx="194">
                  <c:v>1061.7548824286</c:v>
                </c:pt>
                <c:pt idx="195">
                  <c:v>1061.39981344525</c:v>
                </c:pt>
                <c:pt idx="196">
                  <c:v>1061.07981108739</c:v>
                </c:pt>
                <c:pt idx="197">
                  <c:v>1060.72800403073</c:v>
                </c:pt>
                <c:pt idx="198">
                  <c:v>1060.4031370424</c:v>
                </c:pt>
                <c:pt idx="199">
                  <c:v>1060.11594475864</c:v>
                </c:pt>
                <c:pt idx="200">
                  <c:v>1059.76985836506</c:v>
                </c:pt>
                <c:pt idx="201">
                  <c:v>1059.47170473768</c:v>
                </c:pt>
                <c:pt idx="202">
                  <c:v>1059.14688110337</c:v>
                </c:pt>
                <c:pt idx="203">
                  <c:v>1058.81624283334</c:v>
                </c:pt>
                <c:pt idx="204">
                  <c:v>1058.49972379943</c:v>
                </c:pt>
                <c:pt idx="205">
                  <c:v>1058.23457254213</c:v>
                </c:pt>
                <c:pt idx="206">
                  <c:v>1057.93295360899</c:v>
                </c:pt>
                <c:pt idx="207">
                  <c:v>1057.62036089582</c:v>
                </c:pt>
                <c:pt idx="208">
                  <c:v>1057.30785509985</c:v>
                </c:pt>
                <c:pt idx="209">
                  <c:v>1056.99263608358</c:v>
                </c:pt>
                <c:pt idx="210">
                  <c:v>1056.71230214051</c:v>
                </c:pt>
                <c:pt idx="211">
                  <c:v>1056.43527814208</c:v>
                </c:pt>
                <c:pt idx="212">
                  <c:v>1056.16994533382</c:v>
                </c:pt>
                <c:pt idx="213">
                  <c:v>1055.86453177595</c:v>
                </c:pt>
                <c:pt idx="214">
                  <c:v>1055.57283967972</c:v>
                </c:pt>
                <c:pt idx="215">
                  <c:v>1055.28945074839</c:v>
                </c:pt>
                <c:pt idx="216">
                  <c:v>1055.00801488242</c:v>
                </c:pt>
                <c:pt idx="217">
                  <c:v>1054.72069089064</c:v>
                </c:pt>
                <c:pt idx="218">
                  <c:v>1054.45532432705</c:v>
                </c:pt>
                <c:pt idx="219">
                  <c:v>1054.1745118943</c:v>
                </c:pt>
                <c:pt idx="220">
                  <c:v>1053.90093885943</c:v>
                </c:pt>
                <c:pt idx="221">
                  <c:v>1053.63259859335</c:v>
                </c:pt>
                <c:pt idx="222">
                  <c:v>1053.38369524056</c:v>
                </c:pt>
                <c:pt idx="223">
                  <c:v>1053.10661029311</c:v>
                </c:pt>
                <c:pt idx="224">
                  <c:v>1052.85302708883</c:v>
                </c:pt>
                <c:pt idx="225">
                  <c:v>1052.60306736141</c:v>
                </c:pt>
                <c:pt idx="226">
                  <c:v>1052.34754013016</c:v>
                </c:pt>
                <c:pt idx="227">
                  <c:v>1052.08453630261</c:v>
                </c:pt>
                <c:pt idx="228">
                  <c:v>1051.85587174313</c:v>
                </c:pt>
                <c:pt idx="229">
                  <c:v>1051.60519419273</c:v>
                </c:pt>
                <c:pt idx="230">
                  <c:v>1051.35927655659</c:v>
                </c:pt>
                <c:pt idx="231">
                  <c:v>1051.12046435948</c:v>
                </c:pt>
                <c:pt idx="232">
                  <c:v>1050.90251065598</c:v>
                </c:pt>
                <c:pt idx="233">
                  <c:v>1050.6494137774</c:v>
                </c:pt>
                <c:pt idx="234">
                  <c:v>1050.42721014838</c:v>
                </c:pt>
                <c:pt idx="235">
                  <c:v>1050.21026918534</c:v>
                </c:pt>
                <c:pt idx="236">
                  <c:v>1049.98288083326</c:v>
                </c:pt>
                <c:pt idx="237">
                  <c:v>1049.74368432675</c:v>
                </c:pt>
                <c:pt idx="238">
                  <c:v>1049.54932126953</c:v>
                </c:pt>
                <c:pt idx="239">
                  <c:v>1049.32641169842</c:v>
                </c:pt>
                <c:pt idx="240">
                  <c:v>1049.10594273426</c:v>
                </c:pt>
                <c:pt idx="241">
                  <c:v>1048.89662316312</c:v>
                </c:pt>
                <c:pt idx="242">
                  <c:v>1048.7119319841</c:v>
                </c:pt>
                <c:pt idx="243">
                  <c:v>1048.48166388982</c:v>
                </c:pt>
                <c:pt idx="244">
                  <c:v>1048.2893793207</c:v>
                </c:pt>
                <c:pt idx="245">
                  <c:v>1048.10503305481</c:v>
                </c:pt>
                <c:pt idx="246">
                  <c:v>1047.90564071505</c:v>
                </c:pt>
                <c:pt idx="247">
                  <c:v>1047.68910292253</c:v>
                </c:pt>
                <c:pt idx="248">
                  <c:v>1047.53044331587</c:v>
                </c:pt>
                <c:pt idx="249">
                  <c:v>1047.33580607966</c:v>
                </c:pt>
                <c:pt idx="250">
                  <c:v>1047.14012869495</c:v>
                </c:pt>
                <c:pt idx="251">
                  <c:v>1046.96030395345</c:v>
                </c:pt>
                <c:pt idx="252">
                  <c:v>1046.81081690667</c:v>
                </c:pt>
                <c:pt idx="253">
                  <c:v>1046.60306223752</c:v>
                </c:pt>
                <c:pt idx="254">
                  <c:v>1046.44086228578</c:v>
                </c:pt>
                <c:pt idx="255">
                  <c:v>1046.2906153771</c:v>
                </c:pt>
                <c:pt idx="256">
                  <c:v>1046.12043405615</c:v>
                </c:pt>
                <c:pt idx="257">
                  <c:v>1045.925920175</c:v>
                </c:pt>
                <c:pt idx="258">
                  <c:v>1045.80501455559</c:v>
                </c:pt>
                <c:pt idx="259">
                  <c:v>1045.64012936314</c:v>
                </c:pt>
                <c:pt idx="260">
                  <c:v>1045.46930783899</c:v>
                </c:pt>
                <c:pt idx="261">
                  <c:v>1045.31935375235</c:v>
                </c:pt>
                <c:pt idx="262">
                  <c:v>1045.20809656757</c:v>
                </c:pt>
                <c:pt idx="263">
                  <c:v>1045.02261197205</c:v>
                </c:pt>
                <c:pt idx="264">
                  <c:v>1044.89036313275</c:v>
                </c:pt>
                <c:pt idx="265">
                  <c:v>1044.77605229002</c:v>
                </c:pt>
                <c:pt idx="266">
                  <c:v>1044.63666003132</c:v>
                </c:pt>
                <c:pt idx="267">
                  <c:v>1044.46259755906</c:v>
                </c:pt>
                <c:pt idx="268">
                  <c:v>1044.38109269029</c:v>
                </c:pt>
                <c:pt idx="269">
                  <c:v>1044.24679376552</c:v>
                </c:pt>
                <c:pt idx="270">
                  <c:v>1044.0995691846</c:v>
                </c:pt>
                <c:pt idx="271">
                  <c:v>1043.97806873251</c:v>
                </c:pt>
                <c:pt idx="272">
                  <c:v>1043.90831312771</c:v>
                </c:pt>
                <c:pt idx="273">
                  <c:v>1043.74188428044</c:v>
                </c:pt>
                <c:pt idx="274">
                  <c:v>1043.63638278218</c:v>
                </c:pt>
                <c:pt idx="275">
                  <c:v>1043.55819746464</c:v>
                </c:pt>
                <c:pt idx="276">
                  <c:v>1043.44952025081</c:v>
                </c:pt>
                <c:pt idx="277">
                  <c:v>1043.28897050512</c:v>
                </c:pt>
                <c:pt idx="278">
                  <c:v>1043.24671463615</c:v>
                </c:pt>
                <c:pt idx="279">
                  <c:v>1043.14103520311</c:v>
                </c:pt>
                <c:pt idx="280">
                  <c:v>1043.01115845327</c:v>
                </c:pt>
                <c:pt idx="281">
                  <c:v>1042.91072072866</c:v>
                </c:pt>
                <c:pt idx="282">
                  <c:v>1042.88718544911</c:v>
                </c:pt>
                <c:pt idx="283">
                  <c:v>1042.72931188269</c:v>
                </c:pt>
                <c:pt idx="284">
                  <c:v>1042.64089538934</c:v>
                </c:pt>
                <c:pt idx="285">
                  <c:v>1042.59883788051</c:v>
                </c:pt>
                <c:pt idx="286">
                  <c:v>1042.52304832348</c:v>
                </c:pt>
                <c:pt idx="287">
                  <c:v>1042.35553470116</c:v>
                </c:pt>
                <c:pt idx="288">
                  <c:v>1042.36075886196</c:v>
                </c:pt>
                <c:pt idx="289">
                  <c:v>1042.29248988163</c:v>
                </c:pt>
                <c:pt idx="290">
                  <c:v>1042.17343158879</c:v>
                </c:pt>
                <c:pt idx="291">
                  <c:v>1042.11184702302</c:v>
                </c:pt>
                <c:pt idx="292">
                  <c:v>1042.19767076838</c:v>
                </c:pt>
                <c:pt idx="293">
                  <c:v>1042.08964901953</c:v>
                </c:pt>
                <c:pt idx="294">
                  <c:v>1042.20396131024</c:v>
                </c:pt>
                <c:pt idx="295">
                  <c:v>1042.18163127247</c:v>
                </c:pt>
                <c:pt idx="296">
                  <c:v>1042.16577641695</c:v>
                </c:pt>
                <c:pt idx="297">
                  <c:v>1042.1989251533</c:v>
                </c:pt>
                <c:pt idx="298">
                  <c:v>1042.21538342595</c:v>
                </c:pt>
                <c:pt idx="299">
                  <c:v>1042.20253136295</c:v>
                </c:pt>
                <c:pt idx="300">
                  <c:v>1042.19232190233</c:v>
                </c:pt>
                <c:pt idx="301">
                  <c:v>1042.1670806753</c:v>
                </c:pt>
                <c:pt idx="302">
                  <c:v>1042.21813292021</c:v>
                </c:pt>
                <c:pt idx="303">
                  <c:v>1042.20474162619</c:v>
                </c:pt>
                <c:pt idx="304">
                  <c:v>1042.18191455545</c:v>
                </c:pt>
                <c:pt idx="305">
                  <c:v>1042.17041673384</c:v>
                </c:pt>
                <c:pt idx="306">
                  <c:v>1042.17354316464</c:v>
                </c:pt>
                <c:pt idx="307">
                  <c:v>1042.16943739825</c:v>
                </c:pt>
                <c:pt idx="308">
                  <c:v>1042.16210788351</c:v>
                </c:pt>
                <c:pt idx="309">
                  <c:v>1042.17701371844</c:v>
                </c:pt>
                <c:pt idx="310">
                  <c:v>1042.17682790251</c:v>
                </c:pt>
                <c:pt idx="311">
                  <c:v>1042.1776708884</c:v>
                </c:pt>
                <c:pt idx="312">
                  <c:v>1042.18165118418</c:v>
                </c:pt>
                <c:pt idx="313">
                  <c:v>1042.17980584693</c:v>
                </c:pt>
                <c:pt idx="314">
                  <c:v>1042.17984098927</c:v>
                </c:pt>
                <c:pt idx="315">
                  <c:v>1042.18084227864</c:v>
                </c:pt>
                <c:pt idx="316">
                  <c:v>1042.18500549241</c:v>
                </c:pt>
                <c:pt idx="317">
                  <c:v>1042.18514654327</c:v>
                </c:pt>
                <c:pt idx="318">
                  <c:v>1042.18157964234</c:v>
                </c:pt>
                <c:pt idx="319">
                  <c:v>1042.18954280338</c:v>
                </c:pt>
                <c:pt idx="320">
                  <c:v>1042.18542867903</c:v>
                </c:pt>
                <c:pt idx="321">
                  <c:v>1042.18316711104</c:v>
                </c:pt>
                <c:pt idx="322">
                  <c:v>1042.18646300803</c:v>
                </c:pt>
                <c:pt idx="323">
                  <c:v>1042.18451836907</c:v>
                </c:pt>
                <c:pt idx="324">
                  <c:v>1042.18386401613</c:v>
                </c:pt>
                <c:pt idx="325">
                  <c:v>1042.18454386073</c:v>
                </c:pt>
                <c:pt idx="326">
                  <c:v>1042.18438573056</c:v>
                </c:pt>
                <c:pt idx="327">
                  <c:v>1042.18455389578</c:v>
                </c:pt>
                <c:pt idx="328">
                  <c:v>1042.18458473187</c:v>
                </c:pt>
                <c:pt idx="329">
                  <c:v>1042.18460263083</c:v>
                </c:pt>
                <c:pt idx="330">
                  <c:v>1042.18423550317</c:v>
                </c:pt>
                <c:pt idx="331">
                  <c:v>1042.18428552228</c:v>
                </c:pt>
                <c:pt idx="332">
                  <c:v>1042.18430568812</c:v>
                </c:pt>
                <c:pt idx="333">
                  <c:v>1042.18428125887</c:v>
                </c:pt>
                <c:pt idx="334">
                  <c:v>1042.18428560364</c:v>
                </c:pt>
                <c:pt idx="335">
                  <c:v>1042.18427758514</c:v>
                </c:pt>
                <c:pt idx="336">
                  <c:v>1042.18428668338</c:v>
                </c:pt>
                <c:pt idx="337">
                  <c:v>1042.18409351593</c:v>
                </c:pt>
                <c:pt idx="338">
                  <c:v>1042.1839575959</c:v>
                </c:pt>
                <c:pt idx="339">
                  <c:v>1042.18408193495</c:v>
                </c:pt>
                <c:pt idx="340">
                  <c:v>1042.18409401099</c:v>
                </c:pt>
                <c:pt idx="341">
                  <c:v>1042.18404085603</c:v>
                </c:pt>
                <c:pt idx="342">
                  <c:v>1042.18406253953</c:v>
                </c:pt>
                <c:pt idx="343">
                  <c:v>1042.18402383101</c:v>
                </c:pt>
                <c:pt idx="344">
                  <c:v>1042.18411720618</c:v>
                </c:pt>
                <c:pt idx="345">
                  <c:v>1042.18411617958</c:v>
                </c:pt>
                <c:pt idx="346">
                  <c:v>1042.18418831333</c:v>
                </c:pt>
                <c:pt idx="347">
                  <c:v>1042.18413780957</c:v>
                </c:pt>
                <c:pt idx="348">
                  <c:v>1042.18410523706</c:v>
                </c:pt>
                <c:pt idx="349">
                  <c:v>1042.18414323733</c:v>
                </c:pt>
                <c:pt idx="350">
                  <c:v>1042.18411605109</c:v>
                </c:pt>
                <c:pt idx="351">
                  <c:v>1042.18411787973</c:v>
                </c:pt>
                <c:pt idx="352">
                  <c:v>1042.18413946999</c:v>
                </c:pt>
                <c:pt idx="353">
                  <c:v>1042.18412906577</c:v>
                </c:pt>
                <c:pt idx="354">
                  <c:v>1042.18412211651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Trans!$E$2:$E$356</c:f>
              <c:numCache>
                <c:formatCode>General</c:formatCode>
                <c:ptCount val="355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1182.90334847929</c:v>
                </c:pt>
                <c:pt idx="11">
                  <c:v>1090.62076266502</c:v>
                </c:pt>
                <c:pt idx="12">
                  <c:v>1031.60088772303</c:v>
                </c:pt>
                <c:pt idx="13">
                  <c:v>984.310409255592</c:v>
                </c:pt>
                <c:pt idx="14">
                  <c:v>920.44182952828</c:v>
                </c:pt>
                <c:pt idx="15">
                  <c:v>864.657152711889</c:v>
                </c:pt>
                <c:pt idx="16">
                  <c:v>808.594814034699</c:v>
                </c:pt>
                <c:pt idx="17">
                  <c:v>763.342240073718</c:v>
                </c:pt>
                <c:pt idx="18">
                  <c:v>721.269218720295</c:v>
                </c:pt>
                <c:pt idx="19">
                  <c:v>686.45440864575</c:v>
                </c:pt>
                <c:pt idx="20">
                  <c:v>667.200227740825</c:v>
                </c:pt>
                <c:pt idx="21">
                  <c:v>631.572285730747</c:v>
                </c:pt>
                <c:pt idx="22">
                  <c:v>605.620346823555</c:v>
                </c:pt>
                <c:pt idx="23">
                  <c:v>581.698926483172</c:v>
                </c:pt>
                <c:pt idx="24">
                  <c:v>556.040066105547</c:v>
                </c:pt>
                <c:pt idx="25">
                  <c:v>534.925718698578</c:v>
                </c:pt>
                <c:pt idx="26">
                  <c:v>514.99823756904</c:v>
                </c:pt>
                <c:pt idx="27">
                  <c:v>496.416581514873</c:v>
                </c:pt>
                <c:pt idx="28">
                  <c:v>477.453666406879</c:v>
                </c:pt>
                <c:pt idx="29">
                  <c:v>461.024621615419</c:v>
                </c:pt>
                <c:pt idx="30">
                  <c:v>451.32287275672</c:v>
                </c:pt>
                <c:pt idx="31">
                  <c:v>434.939360027701</c:v>
                </c:pt>
                <c:pt idx="32">
                  <c:v>421.924630615338</c:v>
                </c:pt>
                <c:pt idx="33">
                  <c:v>409.91902420404</c:v>
                </c:pt>
                <c:pt idx="34">
                  <c:v>396.943724248218</c:v>
                </c:pt>
                <c:pt idx="35">
                  <c:v>388.993805074941</c:v>
                </c:pt>
                <c:pt idx="36">
                  <c:v>377.8239885877</c:v>
                </c:pt>
                <c:pt idx="37">
                  <c:v>367.197756237379</c:v>
                </c:pt>
                <c:pt idx="38">
                  <c:v>356.800913289059</c:v>
                </c:pt>
                <c:pt idx="39">
                  <c:v>347.190515037449</c:v>
                </c:pt>
                <c:pt idx="40">
                  <c:v>338.314652792389</c:v>
                </c:pt>
                <c:pt idx="41">
                  <c:v>329.883452117473</c:v>
                </c:pt>
                <c:pt idx="42">
                  <c:v>323.986391282161</c:v>
                </c:pt>
                <c:pt idx="43">
                  <c:v>315.879691502647</c:v>
                </c:pt>
                <c:pt idx="44">
                  <c:v>307.908497499161</c:v>
                </c:pt>
                <c:pt idx="45">
                  <c:v>301.319226937216</c:v>
                </c:pt>
                <c:pt idx="46">
                  <c:v>294.99518622132</c:v>
                </c:pt>
                <c:pt idx="47">
                  <c:v>288.103615511671</c:v>
                </c:pt>
                <c:pt idx="48">
                  <c:v>281.818232022163</c:v>
                </c:pt>
                <c:pt idx="49">
                  <c:v>276.176197679961</c:v>
                </c:pt>
                <c:pt idx="50">
                  <c:v>270.237360820588</c:v>
                </c:pt>
                <c:pt idx="51">
                  <c:v>264.448467507316</c:v>
                </c:pt>
                <c:pt idx="52">
                  <c:v>260.041642069938</c:v>
                </c:pt>
                <c:pt idx="53">
                  <c:v>254.897412812945</c:v>
                </c:pt>
                <c:pt idx="54">
                  <c:v>249.687667679428</c:v>
                </c:pt>
                <c:pt idx="55">
                  <c:v>245.181730781908</c:v>
                </c:pt>
                <c:pt idx="56">
                  <c:v>240.781998919372</c:v>
                </c:pt>
                <c:pt idx="57">
                  <c:v>236.079126985338</c:v>
                </c:pt>
                <c:pt idx="58">
                  <c:v>231.828920551404</c:v>
                </c:pt>
                <c:pt idx="59">
                  <c:v>228.023915254475</c:v>
                </c:pt>
                <c:pt idx="60">
                  <c:v>223.988010107663</c:v>
                </c:pt>
                <c:pt idx="61">
                  <c:v>219.95555843295</c:v>
                </c:pt>
                <c:pt idx="62">
                  <c:v>216.73313832314</c:v>
                </c:pt>
                <c:pt idx="63">
                  <c:v>213.121720560529</c:v>
                </c:pt>
                <c:pt idx="64">
                  <c:v>209.459155230872</c:v>
                </c:pt>
                <c:pt idx="65">
                  <c:v>206.247675051072</c:v>
                </c:pt>
                <c:pt idx="66">
                  <c:v>203.101111377056</c:v>
                </c:pt>
                <c:pt idx="67">
                  <c:v>199.736990573832</c:v>
                </c:pt>
                <c:pt idx="68">
                  <c:v>196.65715796325</c:v>
                </c:pt>
                <c:pt idx="69">
                  <c:v>193.875938285737</c:v>
                </c:pt>
                <c:pt idx="70">
                  <c:v>190.949800231993</c:v>
                </c:pt>
                <c:pt idx="71">
                  <c:v>187.99968266211</c:v>
                </c:pt>
                <c:pt idx="72">
                  <c:v>185.582562603462</c:v>
                </c:pt>
                <c:pt idx="73">
                  <c:v>182.919399109824</c:v>
                </c:pt>
                <c:pt idx="74">
                  <c:v>180.207512470585</c:v>
                </c:pt>
                <c:pt idx="75">
                  <c:v>177.798865531831</c:v>
                </c:pt>
                <c:pt idx="76">
                  <c:v>175.439045929385</c:v>
                </c:pt>
                <c:pt idx="77">
                  <c:v>172.922790920372</c:v>
                </c:pt>
                <c:pt idx="78">
                  <c:v>170.593186160685</c:v>
                </c:pt>
                <c:pt idx="79">
                  <c:v>168.470756714307</c:v>
                </c:pt>
                <c:pt idx="80">
                  <c:v>166.252833941053</c:v>
                </c:pt>
                <c:pt idx="81">
                  <c:v>164.006502843153</c:v>
                </c:pt>
                <c:pt idx="82">
                  <c:v>162.130423429481</c:v>
                </c:pt>
                <c:pt idx="83">
                  <c:v>160.088988310028</c:v>
                </c:pt>
                <c:pt idx="84">
                  <c:v>158.00394718854</c:v>
                </c:pt>
                <c:pt idx="85">
                  <c:v>156.13176427381</c:v>
                </c:pt>
                <c:pt idx="86">
                  <c:v>154.296702702794</c:v>
                </c:pt>
                <c:pt idx="87">
                  <c:v>152.347702146527</c:v>
                </c:pt>
                <c:pt idx="88">
                  <c:v>150.526383874162</c:v>
                </c:pt>
                <c:pt idx="89">
                  <c:v>148.854347915079</c:v>
                </c:pt>
                <c:pt idx="90">
                  <c:v>147.116767241395</c:v>
                </c:pt>
                <c:pt idx="91">
                  <c:v>145.352051711239</c:v>
                </c:pt>
                <c:pt idx="92">
                  <c:v>143.853862952298</c:v>
                </c:pt>
                <c:pt idx="93">
                  <c:v>142.24038161157</c:v>
                </c:pt>
                <c:pt idx="94">
                  <c:v>140.589694735766</c:v>
                </c:pt>
                <c:pt idx="95">
                  <c:v>139.094017442502</c:v>
                </c:pt>
                <c:pt idx="96">
                  <c:v>137.626294346472</c:v>
                </c:pt>
                <c:pt idx="97">
                  <c:v>136.07461568823</c:v>
                </c:pt>
                <c:pt idx="98">
                  <c:v>134.61293221528</c:v>
                </c:pt>
                <c:pt idx="99">
                  <c:v>133.261950943631</c:v>
                </c:pt>
                <c:pt idx="100">
                  <c:v>131.864754204146</c:v>
                </c:pt>
                <c:pt idx="101">
                  <c:v>130.443549027539</c:v>
                </c:pt>
                <c:pt idx="102">
                  <c:v>129.219416542685</c:v>
                </c:pt>
                <c:pt idx="103">
                  <c:v>127.912605016776</c:v>
                </c:pt>
                <c:pt idx="104">
                  <c:v>126.57483946871</c:v>
                </c:pt>
                <c:pt idx="105">
                  <c:v>125.353363618908</c:v>
                </c:pt>
                <c:pt idx="106">
                  <c:v>124.152567399215</c:v>
                </c:pt>
                <c:pt idx="107">
                  <c:v>122.889617869574</c:v>
                </c:pt>
                <c:pt idx="108">
                  <c:v>121.69149672672</c:v>
                </c:pt>
                <c:pt idx="109">
                  <c:v>120.577201096407</c:v>
                </c:pt>
                <c:pt idx="110">
                  <c:v>119.429733382725</c:v>
                </c:pt>
                <c:pt idx="111">
                  <c:v>118.261895611029</c:v>
                </c:pt>
                <c:pt idx="112">
                  <c:v>117.242730746995</c:v>
                </c:pt>
                <c:pt idx="113">
                  <c:v>116.162972959292</c:v>
                </c:pt>
                <c:pt idx="114">
                  <c:v>115.057894493165</c:v>
                </c:pt>
                <c:pt idx="115">
                  <c:v>114.042220552797</c:v>
                </c:pt>
                <c:pt idx="116">
                  <c:v>113.041326454561</c:v>
                </c:pt>
                <c:pt idx="117">
                  <c:v>111.994609858867</c:v>
                </c:pt>
                <c:pt idx="118">
                  <c:v>110.995310879854</c:v>
                </c:pt>
                <c:pt idx="119">
                  <c:v>110.060402527852</c:v>
                </c:pt>
                <c:pt idx="120">
                  <c:v>109.101436870975</c:v>
                </c:pt>
                <c:pt idx="121">
                  <c:v>108.125741251262</c:v>
                </c:pt>
                <c:pt idx="122">
                  <c:v>107.26381979185</c:v>
                </c:pt>
                <c:pt idx="123">
                  <c:v>106.356753950437</c:v>
                </c:pt>
                <c:pt idx="124">
                  <c:v>105.429314602817</c:v>
                </c:pt>
                <c:pt idx="125">
                  <c:v>104.572044507224</c:v>
                </c:pt>
                <c:pt idx="126">
                  <c:v>103.724638438768</c:v>
                </c:pt>
                <c:pt idx="127">
                  <c:v>102.843996627201</c:v>
                </c:pt>
                <c:pt idx="128">
                  <c:v>101.998366761634</c:v>
                </c:pt>
                <c:pt idx="129">
                  <c:v>101.20260481157</c:v>
                </c:pt>
                <c:pt idx="130">
                  <c:v>100.389342231761</c:v>
                </c:pt>
                <c:pt idx="131">
                  <c:v>99.5628214268363</c:v>
                </c:pt>
                <c:pt idx="132">
                  <c:v>98.8241401016023</c:v>
                </c:pt>
                <c:pt idx="133">
                  <c:v>98.0514188811666</c:v>
                </c:pt>
                <c:pt idx="134">
                  <c:v>97.2626568119525</c:v>
                </c:pt>
                <c:pt idx="135">
                  <c:v>96.5299574462704</c:v>
                </c:pt>
                <c:pt idx="136">
                  <c:v>95.8028987376635</c:v>
                </c:pt>
                <c:pt idx="137">
                  <c:v>95.0525873607966</c:v>
                </c:pt>
                <c:pt idx="138">
                  <c:v>94.3282237144792</c:v>
                </c:pt>
                <c:pt idx="139">
                  <c:v>93.642541018671</c:v>
                </c:pt>
                <c:pt idx="140">
                  <c:v>92.9441917464377</c:v>
                </c:pt>
                <c:pt idx="141">
                  <c:v>92.2358628314881</c:v>
                </c:pt>
                <c:pt idx="142">
                  <c:v>91.595556709496</c:v>
                </c:pt>
                <c:pt idx="143">
                  <c:v>90.9293807213332</c:v>
                </c:pt>
                <c:pt idx="144">
                  <c:v>90.2509959417478</c:v>
                </c:pt>
                <c:pt idx="145">
                  <c:v>89.6181151275526</c:v>
                </c:pt>
                <c:pt idx="146">
                  <c:v>88.9871205906526</c:v>
                </c:pt>
                <c:pt idx="147">
                  <c:v>88.3410330912883</c:v>
                </c:pt>
                <c:pt idx="148">
                  <c:v>87.7141254918133</c:v>
                </c:pt>
                <c:pt idx="149">
                  <c:v>87.1170219018389</c:v>
                </c:pt>
                <c:pt idx="150">
                  <c:v>86.5108920620679</c:v>
                </c:pt>
                <c:pt idx="151">
                  <c:v>85.8979078816936</c:v>
                </c:pt>
                <c:pt idx="152">
                  <c:v>85.3373914543935</c:v>
                </c:pt>
                <c:pt idx="153">
                  <c:v>84.7571378767007</c:v>
                </c:pt>
                <c:pt idx="154">
                  <c:v>84.1681284098068</c:v>
                </c:pt>
                <c:pt idx="155">
                  <c:v>83.6992142661246</c:v>
                </c:pt>
                <c:pt idx="156">
                  <c:v>83.1537714354841</c:v>
                </c:pt>
                <c:pt idx="157">
                  <c:v>82.5876755979249</c:v>
                </c:pt>
                <c:pt idx="158">
                  <c:v>82.0392775063555</c:v>
                </c:pt>
                <c:pt idx="159">
                  <c:v>81.5042080539142</c:v>
                </c:pt>
                <c:pt idx="160">
                  <c:v>81.0125988849449</c:v>
                </c:pt>
                <c:pt idx="161">
                  <c:v>80.4968592377618</c:v>
                </c:pt>
                <c:pt idx="162">
                  <c:v>79.9790167129678</c:v>
                </c:pt>
                <c:pt idx="163">
                  <c:v>79.4704169042049</c:v>
                </c:pt>
                <c:pt idx="164">
                  <c:v>78.9517187876321</c:v>
                </c:pt>
                <c:pt idx="165">
                  <c:v>78.5444373564351</c:v>
                </c:pt>
                <c:pt idx="166">
                  <c:v>78.0505302388324</c:v>
                </c:pt>
                <c:pt idx="167">
                  <c:v>77.5903883442042</c:v>
                </c:pt>
                <c:pt idx="168">
                  <c:v>77.0974502812675</c:v>
                </c:pt>
                <c:pt idx="169">
                  <c:v>76.6171192178486</c:v>
                </c:pt>
                <c:pt idx="170">
                  <c:v>76.2169464741247</c:v>
                </c:pt>
                <c:pt idx="171">
                  <c:v>75.7422648218261</c:v>
                </c:pt>
                <c:pt idx="172">
                  <c:v>75.3207996084524</c:v>
                </c:pt>
                <c:pt idx="173">
                  <c:v>74.8782697136373</c:v>
                </c:pt>
                <c:pt idx="174">
                  <c:v>74.4212253834652</c:v>
                </c:pt>
                <c:pt idx="175">
                  <c:v>74.0034340209837</c:v>
                </c:pt>
                <c:pt idx="176">
                  <c:v>73.5756559215496</c:v>
                </c:pt>
                <c:pt idx="177">
                  <c:v>73.1341672646672</c:v>
                </c:pt>
                <c:pt idx="178">
                  <c:v>72.7151991602112</c:v>
                </c:pt>
                <c:pt idx="179">
                  <c:v>72.3437764351179</c:v>
                </c:pt>
                <c:pt idx="180">
                  <c:v>71.9553139325116</c:v>
                </c:pt>
                <c:pt idx="181">
                  <c:v>71.5296119103814</c:v>
                </c:pt>
                <c:pt idx="182">
                  <c:v>71.1184367654242</c:v>
                </c:pt>
                <c:pt idx="183">
                  <c:v>70.7072190410832</c:v>
                </c:pt>
                <c:pt idx="184">
                  <c:v>70.3317013695397</c:v>
                </c:pt>
                <c:pt idx="185">
                  <c:v>69.9469077765598</c:v>
                </c:pt>
                <c:pt idx="186">
                  <c:v>69.5741626223885</c:v>
                </c:pt>
                <c:pt idx="187">
                  <c:v>69.1801904473843</c:v>
                </c:pt>
                <c:pt idx="188">
                  <c:v>68.7932227822281</c:v>
                </c:pt>
                <c:pt idx="189">
                  <c:v>68.409130979716</c:v>
                </c:pt>
                <c:pt idx="190">
                  <c:v>68.044670255024</c:v>
                </c:pt>
                <c:pt idx="191">
                  <c:v>67.6880346128319</c:v>
                </c:pt>
                <c:pt idx="192">
                  <c:v>67.3410779845238</c:v>
                </c:pt>
                <c:pt idx="193">
                  <c:v>66.9703667638165</c:v>
                </c:pt>
                <c:pt idx="194">
                  <c:v>66.6142644543438</c:v>
                </c:pt>
                <c:pt idx="195">
                  <c:v>66.2591954709944</c:v>
                </c:pt>
                <c:pt idx="196">
                  <c:v>65.9391931131347</c:v>
                </c:pt>
                <c:pt idx="197">
                  <c:v>65.5873860564798</c:v>
                </c:pt>
                <c:pt idx="198">
                  <c:v>65.2625190681495</c:v>
                </c:pt>
                <c:pt idx="199">
                  <c:v>64.9753267843871</c:v>
                </c:pt>
                <c:pt idx="200">
                  <c:v>64.6292403908043</c:v>
                </c:pt>
                <c:pt idx="201">
                  <c:v>64.3310867634219</c:v>
                </c:pt>
                <c:pt idx="202">
                  <c:v>64.0062631291155</c:v>
                </c:pt>
                <c:pt idx="203">
                  <c:v>63.6756248590879</c:v>
                </c:pt>
                <c:pt idx="204">
                  <c:v>63.3591058251749</c:v>
                </c:pt>
                <c:pt idx="205">
                  <c:v>63.0939545678791</c:v>
                </c:pt>
                <c:pt idx="206">
                  <c:v>62.7923356347308</c:v>
                </c:pt>
                <c:pt idx="207">
                  <c:v>62.4797429215693</c:v>
                </c:pt>
                <c:pt idx="208">
                  <c:v>62.1672371255978</c:v>
                </c:pt>
                <c:pt idx="209">
                  <c:v>61.8520181093227</c:v>
                </c:pt>
                <c:pt idx="210">
                  <c:v>61.5716841662498</c:v>
                </c:pt>
                <c:pt idx="211">
                  <c:v>61.2946601678214</c:v>
                </c:pt>
                <c:pt idx="212">
                  <c:v>61.0293273595624</c:v>
                </c:pt>
                <c:pt idx="213">
                  <c:v>60.7239138016976</c:v>
                </c:pt>
                <c:pt idx="214">
                  <c:v>60.4322217054631</c:v>
                </c:pt>
                <c:pt idx="215">
                  <c:v>60.1488327741316</c:v>
                </c:pt>
                <c:pt idx="216">
                  <c:v>59.8673969081615</c:v>
                </c:pt>
                <c:pt idx="217">
                  <c:v>59.5800729163803</c:v>
                </c:pt>
                <c:pt idx="218">
                  <c:v>59.3147063527958</c:v>
                </c:pt>
                <c:pt idx="219">
                  <c:v>59.0338939200417</c:v>
                </c:pt>
                <c:pt idx="220">
                  <c:v>58.7603208851786</c:v>
                </c:pt>
                <c:pt idx="221">
                  <c:v>58.4919806190998</c:v>
                </c:pt>
                <c:pt idx="222">
                  <c:v>58.2430772663027</c:v>
                </c:pt>
                <c:pt idx="223">
                  <c:v>57.9659923188515</c:v>
                </c:pt>
                <c:pt idx="224">
                  <c:v>57.7124091145784</c:v>
                </c:pt>
                <c:pt idx="225">
                  <c:v>57.4624493871586</c:v>
                </c:pt>
                <c:pt idx="226">
                  <c:v>57.2069221559059</c:v>
                </c:pt>
                <c:pt idx="227">
                  <c:v>56.9439183283554</c:v>
                </c:pt>
                <c:pt idx="228">
                  <c:v>56.7152537688787</c:v>
                </c:pt>
                <c:pt idx="229">
                  <c:v>56.4645762184724</c:v>
                </c:pt>
                <c:pt idx="230">
                  <c:v>56.2186585823376</c:v>
                </c:pt>
                <c:pt idx="231">
                  <c:v>55.9798463852198</c:v>
                </c:pt>
                <c:pt idx="232">
                  <c:v>55.7618926817268</c:v>
                </c:pt>
                <c:pt idx="233">
                  <c:v>55.5087958031438</c:v>
                </c:pt>
                <c:pt idx="234">
                  <c:v>55.2865921741228</c:v>
                </c:pt>
                <c:pt idx="235">
                  <c:v>55.069651211082</c:v>
                </c:pt>
                <c:pt idx="236">
                  <c:v>54.8422628590079</c:v>
                </c:pt>
                <c:pt idx="237">
                  <c:v>54.6030663524949</c:v>
                </c:pt>
                <c:pt idx="238">
                  <c:v>54.40870329527</c:v>
                </c:pt>
                <c:pt idx="239">
                  <c:v>54.1857937241659</c:v>
                </c:pt>
                <c:pt idx="240">
                  <c:v>53.9653247600053</c:v>
                </c:pt>
                <c:pt idx="241">
                  <c:v>53.7560051888655</c:v>
                </c:pt>
                <c:pt idx="242">
                  <c:v>53.5713140098426</c:v>
                </c:pt>
                <c:pt idx="243">
                  <c:v>53.3410459155681</c:v>
                </c:pt>
                <c:pt idx="244">
                  <c:v>53.1487613464482</c:v>
                </c:pt>
                <c:pt idx="245">
                  <c:v>52.9644150805513</c:v>
                </c:pt>
                <c:pt idx="246">
                  <c:v>52.7650227407902</c:v>
                </c:pt>
                <c:pt idx="247">
                  <c:v>52.5484849482697</c:v>
                </c:pt>
                <c:pt idx="248">
                  <c:v>52.3898253416156</c:v>
                </c:pt>
                <c:pt idx="249">
                  <c:v>52.1951881054049</c:v>
                </c:pt>
                <c:pt idx="250">
                  <c:v>51.999510720695</c:v>
                </c:pt>
                <c:pt idx="251">
                  <c:v>51.8196859791952</c:v>
                </c:pt>
                <c:pt idx="252">
                  <c:v>51.6701989324173</c:v>
                </c:pt>
                <c:pt idx="253">
                  <c:v>51.4624442632679</c:v>
                </c:pt>
                <c:pt idx="254">
                  <c:v>51.3002443115265</c:v>
                </c:pt>
                <c:pt idx="255">
                  <c:v>51.1499974028465</c:v>
                </c:pt>
                <c:pt idx="256">
                  <c:v>50.9798160818928</c:v>
                </c:pt>
                <c:pt idx="257">
                  <c:v>50.7853022007409</c:v>
                </c:pt>
                <c:pt idx="258">
                  <c:v>50.6643965813341</c:v>
                </c:pt>
                <c:pt idx="259">
                  <c:v>50.4995113888877</c:v>
                </c:pt>
                <c:pt idx="260">
                  <c:v>50.328689864739</c:v>
                </c:pt>
                <c:pt idx="261">
                  <c:v>50.1787357780967</c:v>
                </c:pt>
                <c:pt idx="262">
                  <c:v>50.0674785933172</c:v>
                </c:pt>
                <c:pt idx="263">
                  <c:v>49.8819939977998</c:v>
                </c:pt>
                <c:pt idx="264">
                  <c:v>49.749745158498</c:v>
                </c:pt>
                <c:pt idx="265">
                  <c:v>49.6354343157656</c:v>
                </c:pt>
                <c:pt idx="266">
                  <c:v>49.4960420570626</c:v>
                </c:pt>
                <c:pt idx="267">
                  <c:v>49.3219795848064</c:v>
                </c:pt>
                <c:pt idx="268">
                  <c:v>49.2404747160328</c:v>
                </c:pt>
                <c:pt idx="269">
                  <c:v>49.1061757912689</c:v>
                </c:pt>
                <c:pt idx="270">
                  <c:v>48.9589512103412</c:v>
                </c:pt>
                <c:pt idx="271">
                  <c:v>48.8374507582516</c:v>
                </c:pt>
                <c:pt idx="272">
                  <c:v>48.7676951534501</c:v>
                </c:pt>
                <c:pt idx="273">
                  <c:v>48.6012663061835</c:v>
                </c:pt>
                <c:pt idx="274">
                  <c:v>48.495764807927</c:v>
                </c:pt>
                <c:pt idx="275">
                  <c:v>48.4175794903853</c:v>
                </c:pt>
                <c:pt idx="276">
                  <c:v>48.3089022765597</c:v>
                </c:pt>
                <c:pt idx="277">
                  <c:v>48.1483525308625</c:v>
                </c:pt>
                <c:pt idx="278">
                  <c:v>48.1060966618966</c:v>
                </c:pt>
                <c:pt idx="279">
                  <c:v>48.0004172288505</c:v>
                </c:pt>
                <c:pt idx="280">
                  <c:v>47.8705404790164</c:v>
                </c:pt>
                <c:pt idx="281">
                  <c:v>47.7701027544047</c:v>
                </c:pt>
                <c:pt idx="282">
                  <c:v>47.7465674748554</c:v>
                </c:pt>
                <c:pt idx="283">
                  <c:v>47.5886939084341</c:v>
                </c:pt>
                <c:pt idx="284">
                  <c:v>47.5002774150836</c:v>
                </c:pt>
                <c:pt idx="285">
                  <c:v>47.4582199062569</c:v>
                </c:pt>
                <c:pt idx="286">
                  <c:v>47.3824303492279</c:v>
                </c:pt>
                <c:pt idx="287">
                  <c:v>47.2149167269045</c:v>
                </c:pt>
                <c:pt idx="288">
                  <c:v>47.2201408877038</c:v>
                </c:pt>
                <c:pt idx="289">
                  <c:v>47.1518719073714</c:v>
                </c:pt>
                <c:pt idx="290">
                  <c:v>47.0328136145335</c:v>
                </c:pt>
                <c:pt idx="291">
                  <c:v>46.9712290487648</c:v>
                </c:pt>
                <c:pt idx="292">
                  <c:v>47.0570527941262</c:v>
                </c:pt>
                <c:pt idx="293">
                  <c:v>46.9490310452757</c:v>
                </c:pt>
                <c:pt idx="294">
                  <c:v>47.063343335984</c:v>
                </c:pt>
                <c:pt idx="295">
                  <c:v>47.0410132982169</c:v>
                </c:pt>
                <c:pt idx="296">
                  <c:v>47.0251584426915</c:v>
                </c:pt>
                <c:pt idx="297">
                  <c:v>47.0583071790417</c:v>
                </c:pt>
                <c:pt idx="298">
                  <c:v>47.0747654516911</c:v>
                </c:pt>
                <c:pt idx="299">
                  <c:v>47.0619133886947</c:v>
                </c:pt>
                <c:pt idx="300">
                  <c:v>47.0517039280712</c:v>
                </c:pt>
                <c:pt idx="301">
                  <c:v>47.026462701042</c:v>
                </c:pt>
                <c:pt idx="302">
                  <c:v>47.0775149459578</c:v>
                </c:pt>
                <c:pt idx="303">
                  <c:v>47.064123651932</c:v>
                </c:pt>
                <c:pt idx="304">
                  <c:v>47.0412965811982</c:v>
                </c:pt>
                <c:pt idx="305">
                  <c:v>47.0297987595831</c:v>
                </c:pt>
                <c:pt idx="306">
                  <c:v>47.0329251903867</c:v>
                </c:pt>
                <c:pt idx="307">
                  <c:v>47.0288194239992</c:v>
                </c:pt>
                <c:pt idx="308">
                  <c:v>47.0214899092595</c:v>
                </c:pt>
                <c:pt idx="309">
                  <c:v>47.0363957441857</c:v>
                </c:pt>
                <c:pt idx="310">
                  <c:v>47.0362099282511</c:v>
                </c:pt>
                <c:pt idx="311">
                  <c:v>47.0370529141444</c:v>
                </c:pt>
                <c:pt idx="312">
                  <c:v>47.0410332099271</c:v>
                </c:pt>
                <c:pt idx="313">
                  <c:v>47.0391878726703</c:v>
                </c:pt>
                <c:pt idx="314">
                  <c:v>47.0392230150106</c:v>
                </c:pt>
                <c:pt idx="315">
                  <c:v>47.0402243043872</c:v>
                </c:pt>
                <c:pt idx="316">
                  <c:v>47.0443875181553</c:v>
                </c:pt>
                <c:pt idx="317">
                  <c:v>47.044528569017</c:v>
                </c:pt>
                <c:pt idx="318">
                  <c:v>47.0409616680888</c:v>
                </c:pt>
                <c:pt idx="319">
                  <c:v>47.0489248291232</c:v>
                </c:pt>
                <c:pt idx="320">
                  <c:v>47.0448107047728</c:v>
                </c:pt>
                <c:pt idx="321">
                  <c:v>47.0425491367882</c:v>
                </c:pt>
                <c:pt idx="322">
                  <c:v>47.0458450337703</c:v>
                </c:pt>
                <c:pt idx="323">
                  <c:v>47.043900394814</c:v>
                </c:pt>
                <c:pt idx="324">
                  <c:v>47.0432460418756</c:v>
                </c:pt>
                <c:pt idx="325">
                  <c:v>47.0439258864769</c:v>
                </c:pt>
                <c:pt idx="326">
                  <c:v>47.0437677563044</c:v>
                </c:pt>
                <c:pt idx="327">
                  <c:v>47.0439359215267</c:v>
                </c:pt>
                <c:pt idx="328">
                  <c:v>47.0439667576119</c:v>
                </c:pt>
                <c:pt idx="329">
                  <c:v>47.0439846565711</c:v>
                </c:pt>
                <c:pt idx="330">
                  <c:v>47.0436175289159</c:v>
                </c:pt>
                <c:pt idx="331">
                  <c:v>47.0436675480299</c:v>
                </c:pt>
                <c:pt idx="332">
                  <c:v>47.0436877138625</c:v>
                </c:pt>
                <c:pt idx="333">
                  <c:v>47.0436632846102</c:v>
                </c:pt>
                <c:pt idx="334">
                  <c:v>47.0436676293831</c:v>
                </c:pt>
                <c:pt idx="335">
                  <c:v>47.0436596108862</c:v>
                </c:pt>
                <c:pt idx="336">
                  <c:v>47.0436687091236</c:v>
                </c:pt>
                <c:pt idx="337">
                  <c:v>47.043475541677</c:v>
                </c:pt>
                <c:pt idx="338">
                  <c:v>47.0433396216484</c:v>
                </c:pt>
                <c:pt idx="339">
                  <c:v>47.0434639606931</c:v>
                </c:pt>
                <c:pt idx="340">
                  <c:v>47.0434760367349</c:v>
                </c:pt>
                <c:pt idx="341">
                  <c:v>47.0434228817795</c:v>
                </c:pt>
                <c:pt idx="342">
                  <c:v>47.0434445652789</c:v>
                </c:pt>
                <c:pt idx="343">
                  <c:v>47.0434058567585</c:v>
                </c:pt>
                <c:pt idx="344">
                  <c:v>47.0434992319279</c:v>
                </c:pt>
                <c:pt idx="345">
                  <c:v>47.0434982053276</c:v>
                </c:pt>
                <c:pt idx="346">
                  <c:v>47.0435703390735</c:v>
                </c:pt>
                <c:pt idx="347">
                  <c:v>47.0435198353144</c:v>
                </c:pt>
                <c:pt idx="348">
                  <c:v>47.0434872628033</c:v>
                </c:pt>
                <c:pt idx="349">
                  <c:v>47.0435252630737</c:v>
                </c:pt>
                <c:pt idx="350">
                  <c:v>47.0434980768358</c:v>
                </c:pt>
                <c:pt idx="351">
                  <c:v>47.043499905472</c:v>
                </c:pt>
                <c:pt idx="352">
                  <c:v>47.0435214957374</c:v>
                </c:pt>
                <c:pt idx="353">
                  <c:v>47.0435110915199</c:v>
                </c:pt>
                <c:pt idx="354">
                  <c:v>47.0435041422528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15.907565301226</c:v>
                </c:pt>
                <c:pt idx="2">
                  <c:v>15.4690682878682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16.5078397089653</c:v>
                </c:pt>
                <c:pt idx="2">
                  <c:v>14.192422198756</c:v>
                </c:pt>
                <c:pt idx="3">
                  <c:v>2.41721013530595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0.600274407739311</c:v>
                </c:pt>
                <c:pt idx="2">
                  <c:v>14.6309192121138</c:v>
                </c:pt>
                <c:pt idx="3">
                  <c:v>17.8862784231742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15.8645484813429</c:v>
                </c:pt>
                <c:pt idx="2">
                  <c:v>15.8190526321456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16.3887562755006</c:v>
                </c:pt>
                <c:pt idx="2">
                  <c:v>14.6971898046387</c:v>
                </c:pt>
                <c:pt idx="3">
                  <c:v>2.12643018145432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0.524207794157651</c:v>
                </c:pt>
                <c:pt idx="2">
                  <c:v>14.7426856538361</c:v>
                </c:pt>
                <c:pt idx="3">
                  <c:v>17.9454828135999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15.49785243031</c:v>
                </c:pt>
                <c:pt idx="2">
                  <c:v>15.3246491854405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16.0342577802533</c:v>
                </c:pt>
                <c:pt idx="2">
                  <c:v>15.8319176175128</c:v>
                </c:pt>
                <c:pt idx="3">
                  <c:v>2.17052591091713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0.536405349943302</c:v>
                </c:pt>
                <c:pt idx="2">
                  <c:v>16.0051208623823</c:v>
                </c:pt>
                <c:pt idx="3">
                  <c:v>17.4951750963576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15938222.831111</v>
      </c>
      <c r="C2">
        <v>0</v>
      </c>
      <c r="D2">
        <v>5812424.68321427</v>
      </c>
      <c r="E2">
        <v>5774157.50918907</v>
      </c>
      <c r="F2">
        <v>1212372.64433681</v>
      </c>
      <c r="G2">
        <v>3139267.99437086</v>
      </c>
    </row>
    <row r="3" spans="1:7">
      <c r="A3">
        <v>1</v>
      </c>
      <c r="B3">
        <v>61137103.063527</v>
      </c>
      <c r="C3">
        <v>618378.458849434</v>
      </c>
      <c r="D3">
        <v>32292043.4325122</v>
      </c>
      <c r="E3">
        <v>5774157.50918907</v>
      </c>
      <c r="F3">
        <v>12123726.443368</v>
      </c>
      <c r="G3">
        <v>10328797.2196082</v>
      </c>
    </row>
    <row r="4" spans="1:7">
      <c r="A4">
        <v>2</v>
      </c>
      <c r="B4">
        <v>56918049.0005945</v>
      </c>
      <c r="C4">
        <v>597970.008714324</v>
      </c>
      <c r="D4">
        <v>30123268.4246939</v>
      </c>
      <c r="E4">
        <v>5774157.50918907</v>
      </c>
      <c r="F4">
        <v>10592272.0629047</v>
      </c>
      <c r="G4">
        <v>9830380.99509257</v>
      </c>
    </row>
    <row r="5" spans="1:7">
      <c r="A5">
        <v>3</v>
      </c>
      <c r="B5">
        <v>52587670.2537763</v>
      </c>
      <c r="C5">
        <v>577097.307107063</v>
      </c>
      <c r="D5">
        <v>27869932.4316293</v>
      </c>
      <c r="E5">
        <v>5774157.50918907</v>
      </c>
      <c r="F5">
        <v>9073687.49908004</v>
      </c>
      <c r="G5">
        <v>9292795.50677092</v>
      </c>
    </row>
    <row r="6" spans="1:7">
      <c r="A6">
        <v>4</v>
      </c>
      <c r="B6">
        <v>47802486.1081356</v>
      </c>
      <c r="C6">
        <v>552979.481829577</v>
      </c>
      <c r="D6">
        <v>25253739.9581782</v>
      </c>
      <c r="E6">
        <v>5774157.50918907</v>
      </c>
      <c r="F6">
        <v>7360025.3746487</v>
      </c>
      <c r="G6">
        <v>8861583.78429002</v>
      </c>
    </row>
    <row r="7" spans="1:7">
      <c r="A7">
        <v>5</v>
      </c>
      <c r="B7">
        <v>36302284.0914181</v>
      </c>
      <c r="C7">
        <v>453940.53777697</v>
      </c>
      <c r="D7">
        <v>17677708.5060694</v>
      </c>
      <c r="E7">
        <v>5774157.50918907</v>
      </c>
      <c r="F7">
        <v>6061863.22168402</v>
      </c>
      <c r="G7">
        <v>6334614.31669857</v>
      </c>
    </row>
    <row r="8" spans="1:7">
      <c r="A8">
        <v>6</v>
      </c>
      <c r="B8">
        <v>31042820.4236949</v>
      </c>
      <c r="C8">
        <v>419999.078505011</v>
      </c>
      <c r="D8">
        <v>14445815.087813</v>
      </c>
      <c r="E8">
        <v>5774157.50918907</v>
      </c>
      <c r="F8">
        <v>5011866.40433322</v>
      </c>
      <c r="G8">
        <v>5390982.34385459</v>
      </c>
    </row>
    <row r="9" spans="1:7">
      <c r="A9">
        <v>7</v>
      </c>
      <c r="B9">
        <v>31658209.2278179</v>
      </c>
      <c r="C9">
        <v>419561.540892185</v>
      </c>
      <c r="D9">
        <v>14585258.5526276</v>
      </c>
      <c r="E9">
        <v>5774157.50918907</v>
      </c>
      <c r="F9">
        <v>5509276.71291319</v>
      </c>
      <c r="G9">
        <v>5369954.91219589</v>
      </c>
    </row>
    <row r="10" spans="1:7">
      <c r="A10">
        <v>8</v>
      </c>
      <c r="B10">
        <v>31256321.8859571</v>
      </c>
      <c r="C10">
        <v>421057.597761694</v>
      </c>
      <c r="D10">
        <v>14545091.6487101</v>
      </c>
      <c r="E10">
        <v>5774157.50918907</v>
      </c>
      <c r="F10">
        <v>5082294.68566869</v>
      </c>
      <c r="G10">
        <v>5433720.44462751</v>
      </c>
    </row>
    <row r="11" spans="1:7">
      <c r="A11">
        <v>9</v>
      </c>
      <c r="B11">
        <v>31064169.7679312</v>
      </c>
      <c r="C11">
        <v>414449.557474563</v>
      </c>
      <c r="D11">
        <v>14228210.7463513</v>
      </c>
      <c r="E11">
        <v>5774157.50918907</v>
      </c>
      <c r="F11">
        <v>5427580.29320772</v>
      </c>
      <c r="G11">
        <v>5219771.66170849</v>
      </c>
    </row>
    <row r="12" spans="1:7">
      <c r="A12">
        <v>10</v>
      </c>
      <c r="B12">
        <v>29280776.9181423</v>
      </c>
      <c r="C12">
        <v>411802.20564231</v>
      </c>
      <c r="D12">
        <v>13430114.3324673</v>
      </c>
      <c r="E12">
        <v>5774157.50918907</v>
      </c>
      <c r="F12">
        <v>4542248.3879002</v>
      </c>
      <c r="G12">
        <v>5122454.48294345</v>
      </c>
    </row>
    <row r="13" spans="1:7">
      <c r="A13">
        <v>11</v>
      </c>
      <c r="B13">
        <v>27848574.580056</v>
      </c>
      <c r="C13">
        <v>405946.824159815</v>
      </c>
      <c r="D13">
        <v>12607475.7643977</v>
      </c>
      <c r="E13">
        <v>5774157.50918907</v>
      </c>
      <c r="F13">
        <v>4155575.7216391</v>
      </c>
      <c r="G13">
        <v>4905418.76067029</v>
      </c>
    </row>
    <row r="14" spans="1:7">
      <c r="A14">
        <v>12</v>
      </c>
      <c r="B14">
        <v>26869622.5004816</v>
      </c>
      <c r="C14">
        <v>403232.477824408</v>
      </c>
      <c r="D14">
        <v>12064338.5086129</v>
      </c>
      <c r="E14">
        <v>5774157.50918907</v>
      </c>
      <c r="F14">
        <v>3861281.727266</v>
      </c>
      <c r="G14">
        <v>4766612.27758922</v>
      </c>
    </row>
    <row r="15" spans="1:7">
      <c r="A15">
        <v>13</v>
      </c>
      <c r="B15">
        <v>26067611.3626681</v>
      </c>
      <c r="C15">
        <v>400793.732064673</v>
      </c>
      <c r="D15">
        <v>11602158.2927959</v>
      </c>
      <c r="E15">
        <v>5774157.50918907</v>
      </c>
      <c r="F15">
        <v>3635110.13571764</v>
      </c>
      <c r="G15">
        <v>4655391.69290079</v>
      </c>
    </row>
    <row r="16" spans="1:7">
      <c r="A16">
        <v>14</v>
      </c>
      <c r="B16">
        <v>25239843.5547226</v>
      </c>
      <c r="C16">
        <v>396830.60197883</v>
      </c>
      <c r="D16">
        <v>11085787.530381</v>
      </c>
      <c r="E16">
        <v>5774157.50918907</v>
      </c>
      <c r="F16">
        <v>3477886.17819038</v>
      </c>
      <c r="G16">
        <v>4505181.73498331</v>
      </c>
    </row>
    <row r="17" spans="1:7">
      <c r="A17">
        <v>15</v>
      </c>
      <c r="B17">
        <v>24637504.479106</v>
      </c>
      <c r="C17">
        <v>393251.202792711</v>
      </c>
      <c r="D17">
        <v>10688477.7975992</v>
      </c>
      <c r="E17">
        <v>5774157.50918907</v>
      </c>
      <c r="F17">
        <v>3407633.98455902</v>
      </c>
      <c r="G17">
        <v>4373983.98496592</v>
      </c>
    </row>
    <row r="18" spans="1:7">
      <c r="A18">
        <v>16</v>
      </c>
      <c r="B18">
        <v>23792700.461269</v>
      </c>
      <c r="C18">
        <v>391332.806052293</v>
      </c>
      <c r="D18">
        <v>10194849.0381915</v>
      </c>
      <c r="E18">
        <v>5774157.50918907</v>
      </c>
      <c r="F18">
        <v>3190227.89471152</v>
      </c>
      <c r="G18">
        <v>4242133.21312458</v>
      </c>
    </row>
    <row r="19" spans="1:7">
      <c r="A19">
        <v>17</v>
      </c>
      <c r="B19">
        <v>23176733.2686903</v>
      </c>
      <c r="C19">
        <v>389502.031276515</v>
      </c>
      <c r="D19">
        <v>9812574.25488912</v>
      </c>
      <c r="E19">
        <v>5774157.50918907</v>
      </c>
      <c r="F19">
        <v>3064793.97880692</v>
      </c>
      <c r="G19">
        <v>4135705.49452871</v>
      </c>
    </row>
    <row r="20" spans="1:7">
      <c r="A20">
        <v>18</v>
      </c>
      <c r="B20">
        <v>22613706.2562093</v>
      </c>
      <c r="C20">
        <v>388353.320816908</v>
      </c>
      <c r="D20">
        <v>9472450.767307</v>
      </c>
      <c r="E20">
        <v>5774157.50918907</v>
      </c>
      <c r="F20">
        <v>2941989.02036785</v>
      </c>
      <c r="G20">
        <v>4036755.63852844</v>
      </c>
    </row>
    <row r="21" spans="1:7">
      <c r="A21">
        <v>19</v>
      </c>
      <c r="B21">
        <v>22064972.8455424</v>
      </c>
      <c r="C21">
        <v>388346.33707031</v>
      </c>
      <c r="D21">
        <v>9158231.68987295</v>
      </c>
      <c r="E21">
        <v>5774157.50918907</v>
      </c>
      <c r="F21">
        <v>2789361.23010351</v>
      </c>
      <c r="G21">
        <v>3954876.07930653</v>
      </c>
    </row>
    <row r="22" spans="1:7">
      <c r="A22">
        <v>20</v>
      </c>
      <c r="B22">
        <v>21677915.22682</v>
      </c>
      <c r="C22">
        <v>389207.868736548</v>
      </c>
      <c r="D22">
        <v>8949242.30848713</v>
      </c>
      <c r="E22">
        <v>5774157.50918907</v>
      </c>
      <c r="F22">
        <v>2655714.59900378</v>
      </c>
      <c r="G22">
        <v>3909592.94140347</v>
      </c>
    </row>
    <row r="23" spans="1:7">
      <c r="A23">
        <v>21</v>
      </c>
      <c r="B23">
        <v>21182742.5192732</v>
      </c>
      <c r="C23">
        <v>389156.205693086</v>
      </c>
      <c r="D23">
        <v>8648984.54996346</v>
      </c>
      <c r="E23">
        <v>5774157.50918907</v>
      </c>
      <c r="F23">
        <v>2544643.24471994</v>
      </c>
      <c r="G23">
        <v>3825801.00970765</v>
      </c>
    </row>
    <row r="24" spans="1:7">
      <c r="A24">
        <v>22</v>
      </c>
      <c r="B24">
        <v>20778940.0783164</v>
      </c>
      <c r="C24">
        <v>390105.94321093</v>
      </c>
      <c r="D24">
        <v>8419883.29310892</v>
      </c>
      <c r="E24">
        <v>5774157.50918907</v>
      </c>
      <c r="F24">
        <v>2430027.65013808</v>
      </c>
      <c r="G24">
        <v>3764765.68266938</v>
      </c>
    </row>
    <row r="25" spans="1:7">
      <c r="A25">
        <v>23</v>
      </c>
      <c r="B25">
        <v>20389534.2418392</v>
      </c>
      <c r="C25">
        <v>391276.602240568</v>
      </c>
      <c r="D25">
        <v>8195758.02160923</v>
      </c>
      <c r="E25">
        <v>5774157.50918907</v>
      </c>
      <c r="F25">
        <v>2319836.25777266</v>
      </c>
      <c r="G25">
        <v>3708505.85102765</v>
      </c>
    </row>
    <row r="26" spans="1:7">
      <c r="A26">
        <v>24</v>
      </c>
      <c r="B26">
        <v>20021741.1304104</v>
      </c>
      <c r="C26">
        <v>392234.224101196</v>
      </c>
      <c r="D26">
        <v>7974939.40332731</v>
      </c>
      <c r="E26">
        <v>5774157.50918907</v>
      </c>
      <c r="F26">
        <v>2232250.19013289</v>
      </c>
      <c r="G26">
        <v>3648159.80365992</v>
      </c>
    </row>
    <row r="27" spans="1:7">
      <c r="A27">
        <v>25</v>
      </c>
      <c r="B27">
        <v>19765692.2351011</v>
      </c>
      <c r="C27">
        <v>392614.971908032</v>
      </c>
      <c r="D27">
        <v>7813178.19257831</v>
      </c>
      <c r="E27">
        <v>5774157.50918907</v>
      </c>
      <c r="F27">
        <v>2187239.74685828</v>
      </c>
      <c r="G27">
        <v>3598501.81456737</v>
      </c>
    </row>
    <row r="28" spans="1:7">
      <c r="A28">
        <v>26</v>
      </c>
      <c r="B28">
        <v>19438764.6545922</v>
      </c>
      <c r="C28">
        <v>394550.653652804</v>
      </c>
      <c r="D28">
        <v>7627691.64536785</v>
      </c>
      <c r="E28">
        <v>5774157.50918907</v>
      </c>
      <c r="F28">
        <v>2090729.67758442</v>
      </c>
      <c r="G28">
        <v>3551635.16879806</v>
      </c>
    </row>
    <row r="29" spans="1:7">
      <c r="A29">
        <v>27</v>
      </c>
      <c r="B29">
        <v>19162751.9846196</v>
      </c>
      <c r="C29">
        <v>395946.973289535</v>
      </c>
      <c r="D29">
        <v>7461136.35707408</v>
      </c>
      <c r="E29">
        <v>5774157.50918907</v>
      </c>
      <c r="F29">
        <v>2023577.42987646</v>
      </c>
      <c r="G29">
        <v>3507933.7151905</v>
      </c>
    </row>
    <row r="30" spans="1:7">
      <c r="A30">
        <v>28</v>
      </c>
      <c r="B30">
        <v>18894316.8051131</v>
      </c>
      <c r="C30">
        <v>397573.049523807</v>
      </c>
      <c r="D30">
        <v>7300410.40183709</v>
      </c>
      <c r="E30">
        <v>5774157.50918907</v>
      </c>
      <c r="F30">
        <v>1958840.25089847</v>
      </c>
      <c r="G30">
        <v>3463335.59366461</v>
      </c>
    </row>
    <row r="31" spans="1:7">
      <c r="A31">
        <v>29</v>
      </c>
      <c r="B31">
        <v>18635694.2619544</v>
      </c>
      <c r="C31">
        <v>399758.209187675</v>
      </c>
      <c r="D31">
        <v>7150914.84300152</v>
      </c>
      <c r="E31">
        <v>5774157.50918907</v>
      </c>
      <c r="F31">
        <v>1886166.92019482</v>
      </c>
      <c r="G31">
        <v>3424696.78038137</v>
      </c>
    </row>
    <row r="32" spans="1:7">
      <c r="A32">
        <v>30</v>
      </c>
      <c r="B32">
        <v>18446701.1847922</v>
      </c>
      <c r="C32">
        <v>401963.361695536</v>
      </c>
      <c r="D32">
        <v>7047350.50108057</v>
      </c>
      <c r="E32">
        <v>5774157.50918907</v>
      </c>
      <c r="F32">
        <v>1821350.1875165</v>
      </c>
      <c r="G32">
        <v>3401879.62531055</v>
      </c>
    </row>
    <row r="33" spans="1:7">
      <c r="A33">
        <v>31</v>
      </c>
      <c r="B33">
        <v>18215683.8494198</v>
      </c>
      <c r="C33">
        <v>403968.37488713</v>
      </c>
      <c r="D33">
        <v>6906777.93415124</v>
      </c>
      <c r="E33">
        <v>5774157.50918907</v>
      </c>
      <c r="F33">
        <v>1767432.1341287</v>
      </c>
      <c r="G33">
        <v>3363347.89706368</v>
      </c>
    </row>
    <row r="34" spans="1:7">
      <c r="A34">
        <v>32</v>
      </c>
      <c r="B34">
        <v>18015893.5894217</v>
      </c>
      <c r="C34">
        <v>406343.575604683</v>
      </c>
      <c r="D34">
        <v>6791674.66715558</v>
      </c>
      <c r="E34">
        <v>5774157.50918907</v>
      </c>
      <c r="F34">
        <v>1710978.76192448</v>
      </c>
      <c r="G34">
        <v>3332739.07554792</v>
      </c>
    </row>
    <row r="35" spans="1:7">
      <c r="A35">
        <v>33</v>
      </c>
      <c r="B35">
        <v>17820702.1414351</v>
      </c>
      <c r="C35">
        <v>408912.01912105</v>
      </c>
      <c r="D35">
        <v>6678590.79742173</v>
      </c>
      <c r="E35">
        <v>5774157.50918907</v>
      </c>
      <c r="F35">
        <v>1654538.24564982</v>
      </c>
      <c r="G35">
        <v>3304503.57005345</v>
      </c>
    </row>
    <row r="36" spans="1:7">
      <c r="A36">
        <v>34</v>
      </c>
      <c r="B36">
        <v>17630593.4580172</v>
      </c>
      <c r="C36">
        <v>411362.232364326</v>
      </c>
      <c r="D36">
        <v>6564382.02571549</v>
      </c>
      <c r="E36">
        <v>5774157.50918907</v>
      </c>
      <c r="F36">
        <v>1606704.20964897</v>
      </c>
      <c r="G36">
        <v>3273987.48109935</v>
      </c>
    </row>
    <row r="37" spans="1:7">
      <c r="A37">
        <v>35</v>
      </c>
      <c r="B37">
        <v>17491236.4278365</v>
      </c>
      <c r="C37">
        <v>413953.225531466</v>
      </c>
      <c r="D37">
        <v>6488015.47693905</v>
      </c>
      <c r="E37">
        <v>5774157.50918907</v>
      </c>
      <c r="F37">
        <v>1559819.83198442</v>
      </c>
      <c r="G37">
        <v>3255290.38419248</v>
      </c>
    </row>
    <row r="38" spans="1:7">
      <c r="A38">
        <v>36</v>
      </c>
      <c r="B38">
        <v>17351954.3118882</v>
      </c>
      <c r="C38">
        <v>415661.506403809</v>
      </c>
      <c r="D38">
        <v>6399933.27158569</v>
      </c>
      <c r="E38">
        <v>5774157.50918907</v>
      </c>
      <c r="F38">
        <v>1533181.48512079</v>
      </c>
      <c r="G38">
        <v>3229020.5395888</v>
      </c>
    </row>
    <row r="39" spans="1:7">
      <c r="A39">
        <v>37</v>
      </c>
      <c r="B39">
        <v>17185613.1492026</v>
      </c>
      <c r="C39">
        <v>418530.716025086</v>
      </c>
      <c r="D39">
        <v>6301644.28692367</v>
      </c>
      <c r="E39">
        <v>5774157.50918907</v>
      </c>
      <c r="F39">
        <v>1487251.50829136</v>
      </c>
      <c r="G39">
        <v>3204029.12877337</v>
      </c>
    </row>
    <row r="40" spans="1:7">
      <c r="A40">
        <v>38</v>
      </c>
      <c r="B40">
        <v>17039201.2106029</v>
      </c>
      <c r="C40">
        <v>421067.865071875</v>
      </c>
      <c r="D40">
        <v>6212596.85737942</v>
      </c>
      <c r="E40">
        <v>5774157.50918907</v>
      </c>
      <c r="F40">
        <v>1451801.76924559</v>
      </c>
      <c r="G40">
        <v>3179577.20971694</v>
      </c>
    </row>
    <row r="41" spans="1:7">
      <c r="A41">
        <v>39</v>
      </c>
      <c r="B41">
        <v>16891440.2445074</v>
      </c>
      <c r="C41">
        <v>424087.237686799</v>
      </c>
      <c r="D41">
        <v>6125376.7532367</v>
      </c>
      <c r="E41">
        <v>5774157.50918907</v>
      </c>
      <c r="F41">
        <v>1410843.84590997</v>
      </c>
      <c r="G41">
        <v>3156974.89848491</v>
      </c>
    </row>
    <row r="42" spans="1:7">
      <c r="A42">
        <v>40</v>
      </c>
      <c r="B42">
        <v>16770889.487296</v>
      </c>
      <c r="C42">
        <v>426548.718367713</v>
      </c>
      <c r="D42">
        <v>6051561.88872524</v>
      </c>
      <c r="E42">
        <v>5774157.50918907</v>
      </c>
      <c r="F42">
        <v>1382521.25790876</v>
      </c>
      <c r="G42">
        <v>3136100.11310524</v>
      </c>
    </row>
    <row r="43" spans="1:7">
      <c r="A43">
        <v>41</v>
      </c>
      <c r="B43">
        <v>16654768.3546943</v>
      </c>
      <c r="C43">
        <v>428734.108818958</v>
      </c>
      <c r="D43">
        <v>5978395.08529436</v>
      </c>
      <c r="E43">
        <v>5774157.50918907</v>
      </c>
      <c r="F43">
        <v>1357210.54190599</v>
      </c>
      <c r="G43">
        <v>3116271.10948593</v>
      </c>
    </row>
    <row r="44" spans="1:7">
      <c r="A44">
        <v>42</v>
      </c>
      <c r="B44">
        <v>16547129.1521761</v>
      </c>
      <c r="C44">
        <v>431691.81849859</v>
      </c>
      <c r="D44">
        <v>5917485.28353004</v>
      </c>
      <c r="E44">
        <v>5774157.50918907</v>
      </c>
      <c r="F44">
        <v>1321392.49296864</v>
      </c>
      <c r="G44">
        <v>3102402.0479898</v>
      </c>
    </row>
    <row r="45" spans="1:7">
      <c r="A45">
        <v>43</v>
      </c>
      <c r="B45">
        <v>16425121.4791993</v>
      </c>
      <c r="C45">
        <v>434817.969187379</v>
      </c>
      <c r="D45">
        <v>5844614.84807452</v>
      </c>
      <c r="E45">
        <v>5774157.50918907</v>
      </c>
      <c r="F45">
        <v>1288194.92770199</v>
      </c>
      <c r="G45">
        <v>3083336.22504635</v>
      </c>
    </row>
    <row r="46" spans="1:7">
      <c r="A46">
        <v>44</v>
      </c>
      <c r="B46">
        <v>16310248.562297</v>
      </c>
      <c r="C46">
        <v>437827.897489776</v>
      </c>
      <c r="D46">
        <v>5774376.05451382</v>
      </c>
      <c r="E46">
        <v>5774157.50918907</v>
      </c>
      <c r="F46">
        <v>1259298.008387</v>
      </c>
      <c r="G46">
        <v>3064589.09271731</v>
      </c>
    </row>
    <row r="47" spans="1:7">
      <c r="A47">
        <v>45</v>
      </c>
      <c r="B47">
        <v>16205310.8697769</v>
      </c>
      <c r="C47">
        <v>440903.148980122</v>
      </c>
      <c r="D47">
        <v>5711815.40835957</v>
      </c>
      <c r="E47">
        <v>5774157.50918907</v>
      </c>
      <c r="F47">
        <v>1229342.75239467</v>
      </c>
      <c r="G47">
        <v>3049092.05085349</v>
      </c>
    </row>
    <row r="48" spans="1:7">
      <c r="A48">
        <v>46</v>
      </c>
      <c r="B48">
        <v>16104743.7455478</v>
      </c>
      <c r="C48">
        <v>444236.29096118</v>
      </c>
      <c r="D48">
        <v>5653090.19772389</v>
      </c>
      <c r="E48">
        <v>5774157.50918907</v>
      </c>
      <c r="F48">
        <v>1199040.95521831</v>
      </c>
      <c r="G48">
        <v>3034218.79245541</v>
      </c>
    </row>
    <row r="49" spans="1:7">
      <c r="A49">
        <v>47</v>
      </c>
      <c r="B49">
        <v>16014563.9110902</v>
      </c>
      <c r="C49">
        <v>446797.083757307</v>
      </c>
      <c r="D49">
        <v>5595959.14377393</v>
      </c>
      <c r="E49">
        <v>5774157.50918907</v>
      </c>
      <c r="F49">
        <v>1179639.39140373</v>
      </c>
      <c r="G49">
        <v>3018010.78296621</v>
      </c>
    </row>
    <row r="50" spans="1:7">
      <c r="A50">
        <v>48</v>
      </c>
      <c r="B50">
        <v>15920011.461005</v>
      </c>
      <c r="C50">
        <v>449986.516423679</v>
      </c>
      <c r="D50">
        <v>5538425.35241355</v>
      </c>
      <c r="E50">
        <v>5774157.50918907</v>
      </c>
      <c r="F50">
        <v>1154213.6420261</v>
      </c>
      <c r="G50">
        <v>3003228.44095258</v>
      </c>
    </row>
    <row r="51" spans="1:7">
      <c r="A51">
        <v>49</v>
      </c>
      <c r="B51">
        <v>15830142.2652045</v>
      </c>
      <c r="C51">
        <v>453368.253966936</v>
      </c>
      <c r="D51">
        <v>5485132.65823403</v>
      </c>
      <c r="E51">
        <v>5774157.50918907</v>
      </c>
      <c r="F51">
        <v>1127524.67774996</v>
      </c>
      <c r="G51">
        <v>2989959.16606452</v>
      </c>
    </row>
    <row r="52" spans="1:7">
      <c r="A52">
        <v>50</v>
      </c>
      <c r="B52">
        <v>15744948.345669</v>
      </c>
      <c r="C52">
        <v>456582.704444064</v>
      </c>
      <c r="D52">
        <v>5433123.52696706</v>
      </c>
      <c r="E52">
        <v>5774157.50918907</v>
      </c>
      <c r="F52">
        <v>1105092.75186036</v>
      </c>
      <c r="G52">
        <v>2975991.85320844</v>
      </c>
    </row>
    <row r="53" spans="1:7">
      <c r="A53">
        <v>51</v>
      </c>
      <c r="B53">
        <v>15662265.853094</v>
      </c>
      <c r="C53">
        <v>459681.45652563</v>
      </c>
      <c r="D53">
        <v>5381510.31165451</v>
      </c>
      <c r="E53">
        <v>5774157.50918907</v>
      </c>
      <c r="F53">
        <v>1084539.38914415</v>
      </c>
      <c r="G53">
        <v>2962377.18658069</v>
      </c>
    </row>
    <row r="54" spans="1:7">
      <c r="A54">
        <v>52</v>
      </c>
      <c r="B54">
        <v>15587304.4355933</v>
      </c>
      <c r="C54">
        <v>463124.524005903</v>
      </c>
      <c r="D54">
        <v>5337671.47254663</v>
      </c>
      <c r="E54">
        <v>5774157.50918907</v>
      </c>
      <c r="F54">
        <v>1060337.97974414</v>
      </c>
      <c r="G54">
        <v>2952012.95010754</v>
      </c>
    </row>
    <row r="55" spans="1:7">
      <c r="A55">
        <v>53</v>
      </c>
      <c r="B55">
        <v>15511129.0885608</v>
      </c>
      <c r="C55">
        <v>466495.009191859</v>
      </c>
      <c r="D55">
        <v>5291316.108395</v>
      </c>
      <c r="E55">
        <v>5774157.50918907</v>
      </c>
      <c r="F55">
        <v>1039246.01869764</v>
      </c>
      <c r="G55">
        <v>2939914.44308718</v>
      </c>
    </row>
    <row r="56" spans="1:7">
      <c r="A56">
        <v>54</v>
      </c>
      <c r="B56">
        <v>15438538.6722543</v>
      </c>
      <c r="C56">
        <v>469671.354741125</v>
      </c>
      <c r="D56">
        <v>5245746.72516445</v>
      </c>
      <c r="E56">
        <v>5774157.50918907</v>
      </c>
      <c r="F56">
        <v>1021301.23126217</v>
      </c>
      <c r="G56">
        <v>2927661.85189747</v>
      </c>
    </row>
    <row r="57" spans="1:7">
      <c r="A57">
        <v>55</v>
      </c>
      <c r="B57">
        <v>15369295.4826313</v>
      </c>
      <c r="C57">
        <v>473005.942068862</v>
      </c>
      <c r="D57">
        <v>5203262.18743207</v>
      </c>
      <c r="E57">
        <v>5774157.50918907</v>
      </c>
      <c r="F57">
        <v>1001805.32479568</v>
      </c>
      <c r="G57">
        <v>2917064.51914567</v>
      </c>
    </row>
    <row r="58" spans="1:7">
      <c r="A58">
        <v>56</v>
      </c>
      <c r="B58">
        <v>15301240.8177292</v>
      </c>
      <c r="C58">
        <v>476608.622506366</v>
      </c>
      <c r="D58">
        <v>5162306.60027301</v>
      </c>
      <c r="E58">
        <v>5774157.50918907</v>
      </c>
      <c r="F58">
        <v>981451.119993306</v>
      </c>
      <c r="G58">
        <v>2906716.96576745</v>
      </c>
    </row>
    <row r="59" spans="1:7">
      <c r="A59">
        <v>57</v>
      </c>
      <c r="B59">
        <v>15238722.294489</v>
      </c>
      <c r="C59">
        <v>479615.524625569</v>
      </c>
      <c r="D59">
        <v>5122253.16601352</v>
      </c>
      <c r="E59">
        <v>5774157.50918907</v>
      </c>
      <c r="F59">
        <v>967039.625280195</v>
      </c>
      <c r="G59">
        <v>2895656.46938067</v>
      </c>
    </row>
    <row r="60" spans="1:7">
      <c r="A60">
        <v>58</v>
      </c>
      <c r="B60">
        <v>15175832.5827304</v>
      </c>
      <c r="C60">
        <v>483028.571419217</v>
      </c>
      <c r="D60">
        <v>5083110.52843532</v>
      </c>
      <c r="E60">
        <v>5774157.50918907</v>
      </c>
      <c r="F60">
        <v>949875.394809874</v>
      </c>
      <c r="G60">
        <v>2885660.57887696</v>
      </c>
    </row>
    <row r="61" spans="1:7">
      <c r="A61">
        <v>59</v>
      </c>
      <c r="B61">
        <v>15115997.9133138</v>
      </c>
      <c r="C61">
        <v>486603.31465907</v>
      </c>
      <c r="D61">
        <v>5046815.97192079</v>
      </c>
      <c r="E61">
        <v>5774157.50918907</v>
      </c>
      <c r="F61">
        <v>931709.378425514</v>
      </c>
      <c r="G61">
        <v>2876711.73911932</v>
      </c>
    </row>
    <row r="62" spans="1:7">
      <c r="A62">
        <v>60</v>
      </c>
      <c r="B62">
        <v>15058630.9826776</v>
      </c>
      <c r="C62">
        <v>490013.286566247</v>
      </c>
      <c r="D62">
        <v>5011077.586796</v>
      </c>
      <c r="E62">
        <v>5774157.50918907</v>
      </c>
      <c r="F62">
        <v>916162.744885528</v>
      </c>
      <c r="G62">
        <v>2867219.85524074</v>
      </c>
    </row>
    <row r="63" spans="1:7">
      <c r="A63">
        <v>61</v>
      </c>
      <c r="B63">
        <v>15001955.8542086</v>
      </c>
      <c r="C63">
        <v>493349.587414749</v>
      </c>
      <c r="D63">
        <v>4974908.0764098</v>
      </c>
      <c r="E63">
        <v>5774157.50918907</v>
      </c>
      <c r="F63">
        <v>901804.587749985</v>
      </c>
      <c r="G63">
        <v>2857736.09344505</v>
      </c>
    </row>
    <row r="64" spans="1:7">
      <c r="A64">
        <v>62</v>
      </c>
      <c r="B64">
        <v>14949482.9236822</v>
      </c>
      <c r="C64">
        <v>496982.285448875</v>
      </c>
      <c r="D64">
        <v>4943174.62504741</v>
      </c>
      <c r="E64">
        <v>5774157.50918907</v>
      </c>
      <c r="F64">
        <v>885011.09151128</v>
      </c>
      <c r="G64">
        <v>2850157.41248559</v>
      </c>
    </row>
    <row r="65" spans="1:7">
      <c r="A65">
        <v>63</v>
      </c>
      <c r="B65">
        <v>14896871.4273671</v>
      </c>
      <c r="C65">
        <v>500534.615333021</v>
      </c>
      <c r="D65">
        <v>4910327.07030899</v>
      </c>
      <c r="E65">
        <v>5774157.50918907</v>
      </c>
      <c r="F65">
        <v>870188.36902965</v>
      </c>
      <c r="G65">
        <v>2841663.86350642</v>
      </c>
    </row>
    <row r="66" spans="1:7">
      <c r="A66">
        <v>64</v>
      </c>
      <c r="B66">
        <v>14846614.9418232</v>
      </c>
      <c r="C66">
        <v>503873.33153804</v>
      </c>
      <c r="D66">
        <v>4878002.96422553</v>
      </c>
      <c r="E66">
        <v>5774157.50918907</v>
      </c>
      <c r="F66">
        <v>857531.11426037</v>
      </c>
      <c r="G66">
        <v>2833050.02261021</v>
      </c>
    </row>
    <row r="67" spans="1:7">
      <c r="A67">
        <v>65</v>
      </c>
      <c r="B67">
        <v>14798446.6246475</v>
      </c>
      <c r="C67">
        <v>507347.177253288</v>
      </c>
      <c r="D67">
        <v>4847596.31759244</v>
      </c>
      <c r="E67">
        <v>5774157.50918907</v>
      </c>
      <c r="F67">
        <v>843848.549778201</v>
      </c>
      <c r="G67">
        <v>2825497.07083455</v>
      </c>
    </row>
    <row r="68" spans="1:7">
      <c r="A68">
        <v>66</v>
      </c>
      <c r="B68">
        <v>14750715.8415226</v>
      </c>
      <c r="C68">
        <v>511088.848266731</v>
      </c>
      <c r="D68">
        <v>4818048.66730886</v>
      </c>
      <c r="E68">
        <v>5774157.50918907</v>
      </c>
      <c r="F68">
        <v>829324.023165745</v>
      </c>
      <c r="G68">
        <v>2818096.79359218</v>
      </c>
    </row>
    <row r="69" spans="1:7">
      <c r="A69">
        <v>67</v>
      </c>
      <c r="B69">
        <v>14706222.15504</v>
      </c>
      <c r="C69">
        <v>514301.465763688</v>
      </c>
      <c r="D69">
        <v>4788918.9893592</v>
      </c>
      <c r="E69">
        <v>5774157.50918907</v>
      </c>
      <c r="F69">
        <v>818659.33828818</v>
      </c>
      <c r="G69">
        <v>2810184.85243991</v>
      </c>
    </row>
    <row r="70" spans="1:7">
      <c r="A70">
        <v>68</v>
      </c>
      <c r="B70">
        <v>14661652.8157828</v>
      </c>
      <c r="C70">
        <v>517849.477022635</v>
      </c>
      <c r="D70">
        <v>4760389.09077284</v>
      </c>
      <c r="E70">
        <v>5774157.50918907</v>
      </c>
      <c r="F70">
        <v>806315.221481898</v>
      </c>
      <c r="G70">
        <v>2802941.51731638</v>
      </c>
    </row>
    <row r="71" spans="1:7">
      <c r="A71">
        <v>69</v>
      </c>
      <c r="B71">
        <v>14619006.4536304</v>
      </c>
      <c r="C71">
        <v>521550.109367689</v>
      </c>
      <c r="D71">
        <v>4733713.28820989</v>
      </c>
      <c r="E71">
        <v>5774157.50918907</v>
      </c>
      <c r="F71">
        <v>793185.068858097</v>
      </c>
      <c r="G71">
        <v>2796400.47800563</v>
      </c>
    </row>
    <row r="72" spans="1:7">
      <c r="A72">
        <v>70</v>
      </c>
      <c r="B72">
        <v>14578036.9244921</v>
      </c>
      <c r="C72">
        <v>525082.95401023</v>
      </c>
      <c r="D72">
        <v>4707486.84716642</v>
      </c>
      <c r="E72">
        <v>5774157.50918907</v>
      </c>
      <c r="F72">
        <v>781791.003163859</v>
      </c>
      <c r="G72">
        <v>2789518.61096255</v>
      </c>
    </row>
    <row r="73" spans="1:7">
      <c r="A73">
        <v>71</v>
      </c>
      <c r="B73">
        <v>14537364.2105296</v>
      </c>
      <c r="C73">
        <v>528542.63306679</v>
      </c>
      <c r="D73">
        <v>4680794.54056548</v>
      </c>
      <c r="E73">
        <v>5774157.50918907</v>
      </c>
      <c r="F73">
        <v>771289.180253673</v>
      </c>
      <c r="G73">
        <v>2782580.34745464</v>
      </c>
    </row>
    <row r="74" spans="1:7">
      <c r="A74">
        <v>72</v>
      </c>
      <c r="B74">
        <v>14499317.6321313</v>
      </c>
      <c r="C74">
        <v>532276.655899677</v>
      </c>
      <c r="D74">
        <v>4656974.85038185</v>
      </c>
      <c r="E74">
        <v>5774157.50918907</v>
      </c>
      <c r="F74">
        <v>759012.997187182</v>
      </c>
      <c r="G74">
        <v>2776895.61947351</v>
      </c>
    </row>
    <row r="75" spans="1:7">
      <c r="A75">
        <v>73</v>
      </c>
      <c r="B75">
        <v>14461232.1361333</v>
      </c>
      <c r="C75">
        <v>535939.194338807</v>
      </c>
      <c r="D75">
        <v>4632473.32013942</v>
      </c>
      <c r="E75">
        <v>5774157.50918907</v>
      </c>
      <c r="F75">
        <v>748029.880686647</v>
      </c>
      <c r="G75">
        <v>2770632.23177936</v>
      </c>
    </row>
    <row r="76" spans="1:7">
      <c r="A76">
        <v>74</v>
      </c>
      <c r="B76">
        <v>14424636.3913489</v>
      </c>
      <c r="C76">
        <v>539391.429592748</v>
      </c>
      <c r="D76">
        <v>4608256.27673201</v>
      </c>
      <c r="E76">
        <v>5774157.50918907</v>
      </c>
      <c r="F76">
        <v>738576.921767057</v>
      </c>
      <c r="G76">
        <v>2764254.254068</v>
      </c>
    </row>
    <row r="77" spans="1:7">
      <c r="A77">
        <v>75</v>
      </c>
      <c r="B77">
        <v>14389460.0344108</v>
      </c>
      <c r="C77">
        <v>542956.835445991</v>
      </c>
      <c r="D77">
        <v>4585315.3932067</v>
      </c>
      <c r="E77">
        <v>5774157.50918907</v>
      </c>
      <c r="F77">
        <v>728440.842890402</v>
      </c>
      <c r="G77">
        <v>2758589.45367863</v>
      </c>
    </row>
    <row r="78" spans="1:7">
      <c r="A78">
        <v>76</v>
      </c>
      <c r="B78">
        <v>14354520.5634655</v>
      </c>
      <c r="C78">
        <v>546781.74511751</v>
      </c>
      <c r="D78">
        <v>4562951.77444915</v>
      </c>
      <c r="E78">
        <v>5774157.50918907</v>
      </c>
      <c r="F78">
        <v>717590.04636139</v>
      </c>
      <c r="G78">
        <v>2753039.48834842</v>
      </c>
    </row>
    <row r="79" spans="1:7">
      <c r="A79">
        <v>77</v>
      </c>
      <c r="B79">
        <v>14321683.2761561</v>
      </c>
      <c r="C79">
        <v>550111.323536739</v>
      </c>
      <c r="D79">
        <v>4540834.41307309</v>
      </c>
      <c r="E79">
        <v>5774157.50918907</v>
      </c>
      <c r="F79">
        <v>709458.421514269</v>
      </c>
      <c r="G79">
        <v>2747121.60884292</v>
      </c>
    </row>
    <row r="80" spans="1:7">
      <c r="A80">
        <v>78</v>
      </c>
      <c r="B80">
        <v>14288818.9723045</v>
      </c>
      <c r="C80">
        <v>553735.6185213</v>
      </c>
      <c r="D80">
        <v>4519088.0071979</v>
      </c>
      <c r="E80">
        <v>5774157.50918907</v>
      </c>
      <c r="F80">
        <v>700195.132803458</v>
      </c>
      <c r="G80">
        <v>2741642.7045928</v>
      </c>
    </row>
    <row r="81" spans="1:7">
      <c r="A81">
        <v>79</v>
      </c>
      <c r="B81">
        <v>14257192.8405507</v>
      </c>
      <c r="C81">
        <v>557514.669155411</v>
      </c>
      <c r="D81">
        <v>4498586.82477913</v>
      </c>
      <c r="E81">
        <v>5774157.50918907</v>
      </c>
      <c r="F81">
        <v>690282.78975206</v>
      </c>
      <c r="G81">
        <v>2736651.04767504</v>
      </c>
    </row>
    <row r="82" spans="1:7">
      <c r="A82">
        <v>80</v>
      </c>
      <c r="B82">
        <v>14226744.7418046</v>
      </c>
      <c r="C82">
        <v>561129.741722504</v>
      </c>
      <c r="D82">
        <v>4478447.3096234</v>
      </c>
      <c r="E82">
        <v>5774157.50918907</v>
      </c>
      <c r="F82">
        <v>681575.377448087</v>
      </c>
      <c r="G82">
        <v>2731434.80382153</v>
      </c>
    </row>
    <row r="83" spans="1:7">
      <c r="A83">
        <v>81</v>
      </c>
      <c r="B83">
        <v>14196452.8154786</v>
      </c>
      <c r="C83">
        <v>564664.787991287</v>
      </c>
      <c r="D83">
        <v>4457905.36375179</v>
      </c>
      <c r="E83">
        <v>5774157.50918907</v>
      </c>
      <c r="F83">
        <v>673573.406980807</v>
      </c>
      <c r="G83">
        <v>2726151.74756563</v>
      </c>
    </row>
    <row r="84" spans="1:7">
      <c r="A84">
        <v>82</v>
      </c>
      <c r="B84">
        <v>14167925.9182358</v>
      </c>
      <c r="C84">
        <v>568461.768853617</v>
      </c>
      <c r="D84">
        <v>4439341.32365533</v>
      </c>
      <c r="E84">
        <v>5774157.50918907</v>
      </c>
      <c r="F84">
        <v>664225.845102027</v>
      </c>
      <c r="G84">
        <v>2721739.47143579</v>
      </c>
    </row>
    <row r="85" spans="1:7">
      <c r="A85">
        <v>83</v>
      </c>
      <c r="B85">
        <v>14139392.5579746</v>
      </c>
      <c r="C85">
        <v>572192.771809816</v>
      </c>
      <c r="D85">
        <v>4420329.05580092</v>
      </c>
      <c r="E85">
        <v>5774157.50918907</v>
      </c>
      <c r="F85">
        <v>655774.919339024</v>
      </c>
      <c r="G85">
        <v>2716938.30183576</v>
      </c>
    </row>
    <row r="86" spans="1:7">
      <c r="A86">
        <v>84</v>
      </c>
      <c r="B86">
        <v>14111839.8469521</v>
      </c>
      <c r="C86">
        <v>575717.329260047</v>
      </c>
      <c r="D86">
        <v>4401471.13023567</v>
      </c>
      <c r="E86">
        <v>5774157.50918907</v>
      </c>
      <c r="F86">
        <v>648459.301243588</v>
      </c>
      <c r="G86">
        <v>2712034.57702377</v>
      </c>
    </row>
    <row r="87" spans="1:7">
      <c r="A87">
        <v>85</v>
      </c>
      <c r="B87">
        <v>14085291.7992815</v>
      </c>
      <c r="C87">
        <v>579339.307125211</v>
      </c>
      <c r="D87">
        <v>4383499.6873984</v>
      </c>
      <c r="E87">
        <v>5774157.50918907</v>
      </c>
      <c r="F87">
        <v>640663.83065484</v>
      </c>
      <c r="G87">
        <v>2707631.46491393</v>
      </c>
    </row>
    <row r="88" spans="1:7">
      <c r="A88">
        <v>86</v>
      </c>
      <c r="B88">
        <v>14058886.2402645</v>
      </c>
      <c r="C88">
        <v>583216.791406218</v>
      </c>
      <c r="D88">
        <v>4365933.71553944</v>
      </c>
      <c r="E88">
        <v>5774157.50918907</v>
      </c>
      <c r="F88">
        <v>632262.56712228</v>
      </c>
      <c r="G88">
        <v>2703315.65700753</v>
      </c>
    </row>
    <row r="89" spans="1:7">
      <c r="A89">
        <v>87</v>
      </c>
      <c r="B89">
        <v>14033922.7284659</v>
      </c>
      <c r="C89">
        <v>586621.239725302</v>
      </c>
      <c r="D89">
        <v>4348538.17480585</v>
      </c>
      <c r="E89">
        <v>5774157.50918907</v>
      </c>
      <c r="F89">
        <v>625873.924186387</v>
      </c>
      <c r="G89">
        <v>2698731.88055926</v>
      </c>
    </row>
    <row r="90" spans="1:7">
      <c r="A90">
        <v>88</v>
      </c>
      <c r="B90">
        <v>14008955.301398</v>
      </c>
      <c r="C90">
        <v>590290.605704391</v>
      </c>
      <c r="D90">
        <v>4331376.02239598</v>
      </c>
      <c r="E90">
        <v>5774157.50918907</v>
      </c>
      <c r="F90">
        <v>618682.769141389</v>
      </c>
      <c r="G90">
        <v>2694448.39496722</v>
      </c>
    </row>
    <row r="91" spans="1:7">
      <c r="A91">
        <v>89</v>
      </c>
      <c r="B91">
        <v>13984824.2786929</v>
      </c>
      <c r="C91">
        <v>594119.195081258</v>
      </c>
      <c r="D91">
        <v>4315085.47487167</v>
      </c>
      <c r="E91">
        <v>5774157.50918907</v>
      </c>
      <c r="F91">
        <v>610946.09907446</v>
      </c>
      <c r="G91">
        <v>2690516.00047649</v>
      </c>
    </row>
    <row r="92" spans="1:7">
      <c r="A92">
        <v>90</v>
      </c>
      <c r="B92">
        <v>13961550.2017323</v>
      </c>
      <c r="C92">
        <v>597788.586357354</v>
      </c>
      <c r="D92">
        <v>4299091.94700535</v>
      </c>
      <c r="E92">
        <v>5774157.50918907</v>
      </c>
      <c r="F92">
        <v>604082.70518722</v>
      </c>
      <c r="G92">
        <v>2686429.45399328</v>
      </c>
    </row>
    <row r="93" spans="1:7">
      <c r="A93">
        <v>91</v>
      </c>
      <c r="B93">
        <v>13938361.3249058</v>
      </c>
      <c r="C93">
        <v>601369.239788944</v>
      </c>
      <c r="D93">
        <v>4282759.96044172</v>
      </c>
      <c r="E93">
        <v>5774157.50918907</v>
      </c>
      <c r="F93">
        <v>597795.525359501</v>
      </c>
      <c r="G93">
        <v>2682279.09012653</v>
      </c>
    </row>
    <row r="94" spans="1:7">
      <c r="A94">
        <v>92</v>
      </c>
      <c r="B94">
        <v>13916413.1299472</v>
      </c>
      <c r="C94">
        <v>605206.697287297</v>
      </c>
      <c r="D94">
        <v>4267842.86426859</v>
      </c>
      <c r="E94">
        <v>5774157.50918907</v>
      </c>
      <c r="F94">
        <v>590450.499290327</v>
      </c>
      <c r="G94">
        <v>2678755.55991192</v>
      </c>
    </row>
    <row r="95" spans="1:7">
      <c r="A95">
        <v>93</v>
      </c>
      <c r="B95">
        <v>13894475.6486054</v>
      </c>
      <c r="C95">
        <v>608981.357139298</v>
      </c>
      <c r="D95">
        <v>4252621.460454</v>
      </c>
      <c r="E95">
        <v>5774157.50918907</v>
      </c>
      <c r="F95">
        <v>583754.44413707</v>
      </c>
      <c r="G95">
        <v>2674960.87768592</v>
      </c>
    </row>
    <row r="96" spans="1:7">
      <c r="A96">
        <v>94</v>
      </c>
      <c r="B96">
        <v>13873211.9683322</v>
      </c>
      <c r="C96">
        <v>612551.394963796</v>
      </c>
      <c r="D96">
        <v>4237488.02029325</v>
      </c>
      <c r="E96">
        <v>5774157.50918907</v>
      </c>
      <c r="F96">
        <v>577936.350635931</v>
      </c>
      <c r="G96">
        <v>2671078.69325019</v>
      </c>
    </row>
    <row r="97" spans="1:7">
      <c r="A97">
        <v>95</v>
      </c>
      <c r="B97">
        <v>13852686.014742</v>
      </c>
      <c r="C97">
        <v>616206.861623127</v>
      </c>
      <c r="D97">
        <v>4222993.6644197</v>
      </c>
      <c r="E97">
        <v>5774157.50918907</v>
      </c>
      <c r="F97">
        <v>571766.909858826</v>
      </c>
      <c r="G97">
        <v>2667561.06965125</v>
      </c>
    </row>
    <row r="98" spans="1:7">
      <c r="A98">
        <v>96</v>
      </c>
      <c r="B98">
        <v>13832249.8057596</v>
      </c>
      <c r="C98">
        <v>620118.07789825</v>
      </c>
      <c r="D98">
        <v>4208788.96371505</v>
      </c>
      <c r="E98">
        <v>5774157.50918907</v>
      </c>
      <c r="F98">
        <v>565076.064546623</v>
      </c>
      <c r="G98">
        <v>2664109.19041063</v>
      </c>
    </row>
    <row r="99" spans="1:7">
      <c r="A99">
        <v>97</v>
      </c>
      <c r="B99">
        <v>13812842.1344418</v>
      </c>
      <c r="C99">
        <v>623570.895017849</v>
      </c>
      <c r="D99">
        <v>4194719.4338156</v>
      </c>
      <c r="E99">
        <v>5774157.50918907</v>
      </c>
      <c r="F99">
        <v>559934.436977849</v>
      </c>
      <c r="G99">
        <v>2660459.85944145</v>
      </c>
    </row>
    <row r="100" spans="1:7">
      <c r="A100">
        <v>98</v>
      </c>
      <c r="B100">
        <v>13793442.6873442</v>
      </c>
      <c r="C100">
        <v>627265.817724423</v>
      </c>
      <c r="D100">
        <v>4180796.18152795</v>
      </c>
      <c r="E100">
        <v>5774157.50918907</v>
      </c>
      <c r="F100">
        <v>554200.994353945</v>
      </c>
      <c r="G100">
        <v>2657022.18454876</v>
      </c>
    </row>
    <row r="101" spans="1:7">
      <c r="A101">
        <v>99</v>
      </c>
      <c r="B101">
        <v>13774631.7534039</v>
      </c>
      <c r="C101">
        <v>631125.746912561</v>
      </c>
      <c r="D101">
        <v>4167502.21952324</v>
      </c>
      <c r="E101">
        <v>5774157.50918907</v>
      </c>
      <c r="F101">
        <v>548001.412043831</v>
      </c>
      <c r="G101">
        <v>2653844.86573522</v>
      </c>
    </row>
    <row r="102" spans="1:7">
      <c r="A102">
        <v>100</v>
      </c>
      <c r="B102">
        <v>13756464.1474782</v>
      </c>
      <c r="C102">
        <v>634830.826715097</v>
      </c>
      <c r="D102">
        <v>4154459.13241957</v>
      </c>
      <c r="E102">
        <v>5774157.50918907</v>
      </c>
      <c r="F102">
        <v>542457.824542931</v>
      </c>
      <c r="G102">
        <v>2650558.8546115</v>
      </c>
    </row>
    <row r="103" spans="1:7">
      <c r="A103">
        <v>101</v>
      </c>
      <c r="B103">
        <v>13738342.6377029</v>
      </c>
      <c r="C103">
        <v>638437.20197657</v>
      </c>
      <c r="D103">
        <v>4141133.26577782</v>
      </c>
      <c r="E103">
        <v>5774157.50918907</v>
      </c>
      <c r="F103">
        <v>537398.281754571</v>
      </c>
      <c r="G103">
        <v>2647216.37900484</v>
      </c>
    </row>
    <row r="104" spans="1:7">
      <c r="A104">
        <v>102</v>
      </c>
      <c r="B104">
        <v>13721124.1511674</v>
      </c>
      <c r="C104">
        <v>642300.346883015</v>
      </c>
      <c r="D104">
        <v>4128848.00626373</v>
      </c>
      <c r="E104">
        <v>5774157.50918907</v>
      </c>
      <c r="F104">
        <v>531480.898052546</v>
      </c>
      <c r="G104">
        <v>2644337.39077901</v>
      </c>
    </row>
    <row r="105" spans="1:7">
      <c r="A105">
        <v>103</v>
      </c>
      <c r="B105">
        <v>13703925.2751767</v>
      </c>
      <c r="C105">
        <v>646102.586721214</v>
      </c>
      <c r="D105">
        <v>4116351.69870437</v>
      </c>
      <c r="E105">
        <v>5774157.50918907</v>
      </c>
      <c r="F105">
        <v>526049.527538342</v>
      </c>
      <c r="G105">
        <v>2641263.95302369</v>
      </c>
    </row>
    <row r="106" spans="1:7">
      <c r="A106">
        <v>104</v>
      </c>
      <c r="B106">
        <v>13687205.7882969</v>
      </c>
      <c r="C106">
        <v>649699.832532719</v>
      </c>
      <c r="D106">
        <v>4103909.93019673</v>
      </c>
      <c r="E106">
        <v>5774157.50918907</v>
      </c>
      <c r="F106">
        <v>521320.80063658</v>
      </c>
      <c r="G106">
        <v>2638117.71574181</v>
      </c>
    </row>
    <row r="107" spans="1:7">
      <c r="A107">
        <v>105</v>
      </c>
      <c r="B107">
        <v>13671044.4593544</v>
      </c>
      <c r="C107">
        <v>653373.075748733</v>
      </c>
      <c r="D107">
        <v>4091942.71834448</v>
      </c>
      <c r="E107">
        <v>5774157.50918907</v>
      </c>
      <c r="F107">
        <v>516326.180522443</v>
      </c>
      <c r="G107">
        <v>2635244.9755497</v>
      </c>
    </row>
    <row r="108" spans="1:7">
      <c r="A108">
        <v>106</v>
      </c>
      <c r="B108">
        <v>13654941.9577212</v>
      </c>
      <c r="C108">
        <v>657305.680922226</v>
      </c>
      <c r="D108">
        <v>4080182.80888252</v>
      </c>
      <c r="E108">
        <v>5774157.50918907</v>
      </c>
      <c r="F108">
        <v>510875.087774944</v>
      </c>
      <c r="G108">
        <v>2632420.87095245</v>
      </c>
    </row>
    <row r="109" spans="1:7">
      <c r="A109">
        <v>107</v>
      </c>
      <c r="B109">
        <v>13639596.3119556</v>
      </c>
      <c r="C109">
        <v>660788.250330728</v>
      </c>
      <c r="D109">
        <v>4068543.5566134</v>
      </c>
      <c r="E109">
        <v>5774157.50918907</v>
      </c>
      <c r="F109">
        <v>506656.405350771</v>
      </c>
      <c r="G109">
        <v>2629450.59047167</v>
      </c>
    </row>
    <row r="110" spans="1:7">
      <c r="A110">
        <v>108</v>
      </c>
      <c r="B110">
        <v>13624264.9942835</v>
      </c>
      <c r="C110">
        <v>664495.151854363</v>
      </c>
      <c r="D110">
        <v>4056992.59151496</v>
      </c>
      <c r="E110">
        <v>5774157.50918907</v>
      </c>
      <c r="F110">
        <v>501986.964444467</v>
      </c>
      <c r="G110">
        <v>2626632.77728064</v>
      </c>
    </row>
    <row r="111" spans="1:7">
      <c r="A111">
        <v>109</v>
      </c>
      <c r="B111">
        <v>13609361.6061932</v>
      </c>
      <c r="C111">
        <v>668374.164568849</v>
      </c>
      <c r="D111">
        <v>4045905.50034592</v>
      </c>
      <c r="E111">
        <v>5774157.50918907</v>
      </c>
      <c r="F111">
        <v>496912.322129795</v>
      </c>
      <c r="G111">
        <v>2624012.10995953</v>
      </c>
    </row>
    <row r="112" spans="1:7">
      <c r="A112">
        <v>110</v>
      </c>
      <c r="B112">
        <v>13594954.0594147</v>
      </c>
      <c r="C112">
        <v>672101.941024812</v>
      </c>
      <c r="D112">
        <v>4035035.94449417</v>
      </c>
      <c r="E112">
        <v>5774157.50918907</v>
      </c>
      <c r="F112">
        <v>492345.238164179</v>
      </c>
      <c r="G112">
        <v>2621313.42654243</v>
      </c>
    </row>
    <row r="113" spans="1:7">
      <c r="A113">
        <v>111</v>
      </c>
      <c r="B113">
        <v>13580570.1357417</v>
      </c>
      <c r="C113">
        <v>675719.791028573</v>
      </c>
      <c r="D113">
        <v>4023931.01452563</v>
      </c>
      <c r="E113">
        <v>5774157.50918907</v>
      </c>
      <c r="F113">
        <v>488194.985397706</v>
      </c>
      <c r="G113">
        <v>2618566.83560069</v>
      </c>
    </row>
    <row r="114" spans="1:7">
      <c r="A114">
        <v>112</v>
      </c>
      <c r="B114">
        <v>13566862.4311966</v>
      </c>
      <c r="C114">
        <v>679598.262947364</v>
      </c>
      <c r="D114">
        <v>4013606.54808077</v>
      </c>
      <c r="E114">
        <v>5774157.50918907</v>
      </c>
      <c r="F114">
        <v>483330.208455849</v>
      </c>
      <c r="G114">
        <v>2616169.90252356</v>
      </c>
    </row>
    <row r="115" spans="1:7">
      <c r="A115">
        <v>113</v>
      </c>
      <c r="B115">
        <v>13553178.7011527</v>
      </c>
      <c r="C115">
        <v>683416.920027893</v>
      </c>
      <c r="D115">
        <v>4003134.07494332</v>
      </c>
      <c r="E115">
        <v>5774157.50918907</v>
      </c>
      <c r="F115">
        <v>478839.733619474</v>
      </c>
      <c r="G115">
        <v>2613630.46337297</v>
      </c>
    </row>
    <row r="116" spans="1:7">
      <c r="A116">
        <v>114</v>
      </c>
      <c r="B116">
        <v>13539845.7997209</v>
      </c>
      <c r="C116">
        <v>687027.974721797</v>
      </c>
      <c r="D116">
        <v>3992700.53044036</v>
      </c>
      <c r="E116">
        <v>5774157.50918907</v>
      </c>
      <c r="F116">
        <v>474928.311838092</v>
      </c>
      <c r="G116">
        <v>2611031.47353163</v>
      </c>
    </row>
    <row r="117" spans="1:7">
      <c r="A117">
        <v>115</v>
      </c>
      <c r="B117">
        <v>13526945.5735792</v>
      </c>
      <c r="C117">
        <v>690707.423331303</v>
      </c>
      <c r="D117">
        <v>3982627.75099724</v>
      </c>
      <c r="E117">
        <v>5774157.50918907</v>
      </c>
      <c r="F117">
        <v>470810.139443359</v>
      </c>
      <c r="G117">
        <v>2608642.75061823</v>
      </c>
    </row>
    <row r="118" spans="1:7">
      <c r="A118">
        <v>116</v>
      </c>
      <c r="B118">
        <v>13514085.3929579</v>
      </c>
      <c r="C118">
        <v>694652.869046419</v>
      </c>
      <c r="D118">
        <v>3972700.72971505</v>
      </c>
      <c r="E118">
        <v>5774157.50918907</v>
      </c>
      <c r="F118">
        <v>466285.49718297</v>
      </c>
      <c r="G118">
        <v>2606288.78782436</v>
      </c>
    </row>
    <row r="119" spans="1:7">
      <c r="A119">
        <v>117</v>
      </c>
      <c r="B119">
        <v>13501796.5640051</v>
      </c>
      <c r="C119">
        <v>698151.163601852</v>
      </c>
      <c r="D119">
        <v>3962891.44138637</v>
      </c>
      <c r="E119">
        <v>5774157.50918907</v>
      </c>
      <c r="F119">
        <v>462769.392896236</v>
      </c>
      <c r="G119">
        <v>2603827.05693161</v>
      </c>
    </row>
    <row r="120" spans="1:7">
      <c r="A120">
        <v>118</v>
      </c>
      <c r="B120">
        <v>13489524.8858779</v>
      </c>
      <c r="C120">
        <v>701859.770856022</v>
      </c>
      <c r="D120">
        <v>3953130.21194276</v>
      </c>
      <c r="E120">
        <v>5774157.50918907</v>
      </c>
      <c r="F120">
        <v>458900.548255202</v>
      </c>
      <c r="G120">
        <v>2601476.84563482</v>
      </c>
    </row>
    <row r="121" spans="1:7">
      <c r="A121">
        <v>119</v>
      </c>
      <c r="B121">
        <v>13477572.8899554</v>
      </c>
      <c r="C121">
        <v>705749.060956499</v>
      </c>
      <c r="D121">
        <v>3943714.78455239</v>
      </c>
      <c r="E121">
        <v>5774157.50918907</v>
      </c>
      <c r="F121">
        <v>454673.463179329</v>
      </c>
      <c r="G121">
        <v>2599278.07207809</v>
      </c>
    </row>
    <row r="122" spans="1:7">
      <c r="A122">
        <v>120</v>
      </c>
      <c r="B122">
        <v>13466011.5880788</v>
      </c>
      <c r="C122">
        <v>709489.913952581</v>
      </c>
      <c r="D122">
        <v>3934492.47892599</v>
      </c>
      <c r="E122">
        <v>5774157.50918907</v>
      </c>
      <c r="F122">
        <v>450848.966902886</v>
      </c>
      <c r="G122">
        <v>2597022.7191083</v>
      </c>
    </row>
    <row r="123" spans="1:7">
      <c r="A123">
        <v>121</v>
      </c>
      <c r="B123">
        <v>13454460.5714419</v>
      </c>
      <c r="C123">
        <v>713108.1648018</v>
      </c>
      <c r="D123">
        <v>3925075.34619218</v>
      </c>
      <c r="E123">
        <v>5774157.50918907</v>
      </c>
      <c r="F123">
        <v>447391.531650725</v>
      </c>
      <c r="G123">
        <v>2594728.01960813</v>
      </c>
    </row>
    <row r="124" spans="1:7">
      <c r="A124">
        <v>122</v>
      </c>
      <c r="B124">
        <v>13443428.0058147</v>
      </c>
      <c r="C124">
        <v>716994.234614221</v>
      </c>
      <c r="D124">
        <v>3916250.61017225</v>
      </c>
      <c r="E124">
        <v>5774157.50918907</v>
      </c>
      <c r="F124">
        <v>443324.750834614</v>
      </c>
      <c r="G124">
        <v>2592700.90100459</v>
      </c>
    </row>
    <row r="125" spans="1:7">
      <c r="A125">
        <v>123</v>
      </c>
      <c r="B125">
        <v>13432421.3032441</v>
      </c>
      <c r="C125">
        <v>720821.038315587</v>
      </c>
      <c r="D125">
        <v>3907322.106612</v>
      </c>
      <c r="E125">
        <v>5774157.50918907</v>
      </c>
      <c r="F125">
        <v>439553.039992614</v>
      </c>
      <c r="G125">
        <v>2590567.60913481</v>
      </c>
    </row>
    <row r="126" spans="1:7">
      <c r="A126">
        <v>124</v>
      </c>
      <c r="B126">
        <v>13421677.3423445</v>
      </c>
      <c r="C126">
        <v>724435.311665388</v>
      </c>
      <c r="D126">
        <v>3898427.1642209</v>
      </c>
      <c r="E126">
        <v>5774157.50918907</v>
      </c>
      <c r="F126">
        <v>436270.955638386</v>
      </c>
      <c r="G126">
        <v>2588386.40163071</v>
      </c>
    </row>
    <row r="127" spans="1:7">
      <c r="A127">
        <v>125</v>
      </c>
      <c r="B127">
        <v>13411275.5675699</v>
      </c>
      <c r="C127">
        <v>728111.682745585</v>
      </c>
      <c r="D127">
        <v>3889811.69825556</v>
      </c>
      <c r="E127">
        <v>5774157.50918907</v>
      </c>
      <c r="F127">
        <v>432824.454995988</v>
      </c>
      <c r="G127">
        <v>2586370.22238369</v>
      </c>
    </row>
    <row r="128" spans="1:7">
      <c r="A128">
        <v>126</v>
      </c>
      <c r="B128">
        <v>13400902.0881949</v>
      </c>
      <c r="C128">
        <v>732063.69663149</v>
      </c>
      <c r="D128">
        <v>3881293.67200182</v>
      </c>
      <c r="E128">
        <v>5774157.50918907</v>
      </c>
      <c r="F128">
        <v>429009.968424999</v>
      </c>
      <c r="G128">
        <v>2584377.24194753</v>
      </c>
    </row>
    <row r="129" spans="1:7">
      <c r="A129">
        <v>127</v>
      </c>
      <c r="B129">
        <v>13390969.1447044</v>
      </c>
      <c r="C129">
        <v>735566.367880452</v>
      </c>
      <c r="D129">
        <v>3872897.53224717</v>
      </c>
      <c r="E129">
        <v>5774157.50918907</v>
      </c>
      <c r="F129">
        <v>426041.639691124</v>
      </c>
      <c r="G129">
        <v>2582306.09569658</v>
      </c>
    </row>
    <row r="130" spans="1:7">
      <c r="A130">
        <v>128</v>
      </c>
      <c r="B130">
        <v>13381054.3728894</v>
      </c>
      <c r="C130">
        <v>739268.207736972</v>
      </c>
      <c r="D130">
        <v>3864520.49855824</v>
      </c>
      <c r="E130">
        <v>5774157.50918907</v>
      </c>
      <c r="F130">
        <v>422790.864764171</v>
      </c>
      <c r="G130">
        <v>2580317.29264095</v>
      </c>
    </row>
    <row r="131" spans="1:7">
      <c r="A131">
        <v>129</v>
      </c>
      <c r="B131">
        <v>13371383.864275</v>
      </c>
      <c r="C131">
        <v>743160.998169023</v>
      </c>
      <c r="D131">
        <v>3856401.45383479</v>
      </c>
      <c r="E131">
        <v>5774157.50918907</v>
      </c>
      <c r="F131">
        <v>419218.13114106</v>
      </c>
      <c r="G131">
        <v>2578445.77194107</v>
      </c>
    </row>
    <row r="132" spans="1:7">
      <c r="A132">
        <v>130</v>
      </c>
      <c r="B132">
        <v>13362027.012445</v>
      </c>
      <c r="C132">
        <v>746907.334856479</v>
      </c>
      <c r="D132">
        <v>3848457.50546162</v>
      </c>
      <c r="E132">
        <v>5774157.50918907</v>
      </c>
      <c r="F132">
        <v>415971.570727736</v>
      </c>
      <c r="G132">
        <v>2576533.09221012</v>
      </c>
    </row>
    <row r="133" spans="1:7">
      <c r="A133">
        <v>131</v>
      </c>
      <c r="B133">
        <v>13352672.3379433</v>
      </c>
      <c r="C133">
        <v>750516.598971514</v>
      </c>
      <c r="D133">
        <v>3840354.04231086</v>
      </c>
      <c r="E133">
        <v>5774157.50918907</v>
      </c>
      <c r="F133">
        <v>413054.956481995</v>
      </c>
      <c r="G133">
        <v>2574589.23098985</v>
      </c>
    </row>
    <row r="134" spans="1:7">
      <c r="A134">
        <v>132</v>
      </c>
      <c r="B134">
        <v>13343723.0745267</v>
      </c>
      <c r="C134">
        <v>754404.076009387</v>
      </c>
      <c r="D134">
        <v>3832701.97237594</v>
      </c>
      <c r="E134">
        <v>5774157.50918907</v>
      </c>
      <c r="F134">
        <v>409607.561024041</v>
      </c>
      <c r="G134">
        <v>2572851.95592829</v>
      </c>
    </row>
    <row r="135" spans="1:7">
      <c r="A135">
        <v>133</v>
      </c>
      <c r="B135">
        <v>13334800.2053588</v>
      </c>
      <c r="C135">
        <v>758232.454567943</v>
      </c>
      <c r="D135">
        <v>3824978.23561575</v>
      </c>
      <c r="E135">
        <v>5774157.50918907</v>
      </c>
      <c r="F135">
        <v>406397.382187233</v>
      </c>
      <c r="G135">
        <v>2571034.62379879</v>
      </c>
    </row>
    <row r="136" spans="1:7">
      <c r="A136">
        <v>134</v>
      </c>
      <c r="B136">
        <v>13326077.878071</v>
      </c>
      <c r="C136">
        <v>761840.891719458</v>
      </c>
      <c r="D136">
        <v>3817289.01913499</v>
      </c>
      <c r="E136">
        <v>5774157.50918907</v>
      </c>
      <c r="F136">
        <v>403610.892188828</v>
      </c>
      <c r="G136">
        <v>2569179.56583869</v>
      </c>
    </row>
    <row r="137" spans="1:7">
      <c r="A137">
        <v>135</v>
      </c>
      <c r="B137">
        <v>13317630.7242109</v>
      </c>
      <c r="C137">
        <v>765506.045776489</v>
      </c>
      <c r="D137">
        <v>3809819.61613947</v>
      </c>
      <c r="E137">
        <v>5774157.50918907</v>
      </c>
      <c r="F137">
        <v>400691.193597382</v>
      </c>
      <c r="G137">
        <v>2567456.35950852</v>
      </c>
    </row>
    <row r="138" spans="1:7">
      <c r="A138">
        <v>136</v>
      </c>
      <c r="B138">
        <v>13309204.3499313</v>
      </c>
      <c r="C138">
        <v>769459.711586137</v>
      </c>
      <c r="D138">
        <v>3802407.7578615</v>
      </c>
      <c r="E138">
        <v>5774157.50918907</v>
      </c>
      <c r="F138">
        <v>397432.95208052</v>
      </c>
      <c r="G138">
        <v>2565746.41921409</v>
      </c>
    </row>
    <row r="139" spans="1:7">
      <c r="A139">
        <v>137</v>
      </c>
      <c r="B139">
        <v>13301123.6884303</v>
      </c>
      <c r="C139">
        <v>772956.861426607</v>
      </c>
      <c r="D139">
        <v>3795126.79188467</v>
      </c>
      <c r="E139">
        <v>5774157.50918907</v>
      </c>
      <c r="F139">
        <v>394900.734030639</v>
      </c>
      <c r="G139">
        <v>2563981.7918993</v>
      </c>
    </row>
    <row r="140" spans="1:7">
      <c r="A140">
        <v>138</v>
      </c>
      <c r="B140">
        <v>13293061.2230166</v>
      </c>
      <c r="C140">
        <v>776644.28326118</v>
      </c>
      <c r="D140">
        <v>3787843.36397028</v>
      </c>
      <c r="E140">
        <v>5774157.50918907</v>
      </c>
      <c r="F140">
        <v>392137.876582052</v>
      </c>
      <c r="G140">
        <v>2562278.19001407</v>
      </c>
    </row>
    <row r="141" spans="1:7">
      <c r="A141">
        <v>139</v>
      </c>
      <c r="B141">
        <v>13285188.9811743</v>
      </c>
      <c r="C141">
        <v>780534.935177273</v>
      </c>
      <c r="D141">
        <v>3780749.93911688</v>
      </c>
      <c r="E141">
        <v>5774157.50918907</v>
      </c>
      <c r="F141">
        <v>389081.037381958</v>
      </c>
      <c r="G141">
        <v>2560665.5603091</v>
      </c>
    </row>
    <row r="142" spans="1:7">
      <c r="A142">
        <v>140</v>
      </c>
      <c r="B142">
        <v>13277572.6083908</v>
      </c>
      <c r="C142">
        <v>784280.330793838</v>
      </c>
      <c r="D142">
        <v>3773818.28768972</v>
      </c>
      <c r="E142">
        <v>5774157.50918907</v>
      </c>
      <c r="F142">
        <v>386293.340128473</v>
      </c>
      <c r="G142">
        <v>2559023.14058971</v>
      </c>
    </row>
    <row r="143" spans="1:7">
      <c r="A143">
        <v>141</v>
      </c>
      <c r="B143">
        <v>13269953.4017315</v>
      </c>
      <c r="C143">
        <v>787871.911769287</v>
      </c>
      <c r="D143">
        <v>3766758.71736133</v>
      </c>
      <c r="E143">
        <v>5774157.50918907</v>
      </c>
      <c r="F143">
        <v>383808.013264048</v>
      </c>
      <c r="G143">
        <v>2557357.2501478</v>
      </c>
    </row>
    <row r="144" spans="1:7">
      <c r="A144">
        <v>142</v>
      </c>
      <c r="B144">
        <v>13262656.5294768</v>
      </c>
      <c r="C144">
        <v>791755.417443562</v>
      </c>
      <c r="D144">
        <v>3760041.00327496</v>
      </c>
      <c r="E144">
        <v>5774157.50918907</v>
      </c>
      <c r="F144">
        <v>380851.259777514</v>
      </c>
      <c r="G144">
        <v>2555851.33979173</v>
      </c>
    </row>
    <row r="145" spans="1:7">
      <c r="A145">
        <v>143</v>
      </c>
      <c r="B145">
        <v>13255385.8468157</v>
      </c>
      <c r="C145">
        <v>795579.724139056</v>
      </c>
      <c r="D145">
        <v>3753275.63841309</v>
      </c>
      <c r="E145">
        <v>5774157.50918907</v>
      </c>
      <c r="F145">
        <v>378088.38794233</v>
      </c>
      <c r="G145">
        <v>2554284.58713221</v>
      </c>
    </row>
    <row r="146" spans="1:7">
      <c r="A146">
        <v>144</v>
      </c>
      <c r="B146">
        <v>13248270.6279963</v>
      </c>
      <c r="C146">
        <v>799173.921845599</v>
      </c>
      <c r="D146">
        <v>3746550.04977431</v>
      </c>
      <c r="E146">
        <v>5774157.50918907</v>
      </c>
      <c r="F146">
        <v>375700.026082834</v>
      </c>
      <c r="G146">
        <v>2552689.12110449</v>
      </c>
    </row>
    <row r="147" spans="1:7">
      <c r="A147">
        <v>145</v>
      </c>
      <c r="B147">
        <v>13241379.7986415</v>
      </c>
      <c r="C147">
        <v>802820.055471941</v>
      </c>
      <c r="D147">
        <v>3739999.47623023</v>
      </c>
      <c r="E147">
        <v>5774157.50918907</v>
      </c>
      <c r="F147">
        <v>373202.083717473</v>
      </c>
      <c r="G147">
        <v>2551200.67403282</v>
      </c>
    </row>
    <row r="148" spans="1:7">
      <c r="A148">
        <v>146</v>
      </c>
      <c r="B148">
        <v>13234504.8723577</v>
      </c>
      <c r="C148">
        <v>806771.203672372</v>
      </c>
      <c r="D148">
        <v>3733471.73326789</v>
      </c>
      <c r="E148">
        <v>5774157.50918907</v>
      </c>
      <c r="F148">
        <v>370387.76300707</v>
      </c>
      <c r="G148">
        <v>2549716.66322126</v>
      </c>
    </row>
    <row r="149" spans="1:7">
      <c r="A149">
        <v>147</v>
      </c>
      <c r="B149">
        <v>13227905.2638307</v>
      </c>
      <c r="C149">
        <v>810253.504178988</v>
      </c>
      <c r="D149">
        <v>3727087.72881368</v>
      </c>
      <c r="E149">
        <v>5774157.50918907</v>
      </c>
      <c r="F149">
        <v>368209.36577393</v>
      </c>
      <c r="G149">
        <v>2548197.15587501</v>
      </c>
    </row>
    <row r="150" spans="1:7">
      <c r="A150">
        <v>148</v>
      </c>
      <c r="B150">
        <v>13221323.3277944</v>
      </c>
      <c r="C150">
        <v>813918.952609332</v>
      </c>
      <c r="D150">
        <v>3720684.65641591</v>
      </c>
      <c r="E150">
        <v>5774157.50918907</v>
      </c>
      <c r="F150">
        <v>365839.452612015</v>
      </c>
      <c r="G150">
        <v>2546722.75696811</v>
      </c>
    </row>
    <row r="151" spans="1:7">
      <c r="A151">
        <v>149</v>
      </c>
      <c r="B151">
        <v>13214891.9471011</v>
      </c>
      <c r="C151">
        <v>817802.340604947</v>
      </c>
      <c r="D151">
        <v>3714416.72641171</v>
      </c>
      <c r="E151">
        <v>5774157.50918907</v>
      </c>
      <c r="F151">
        <v>363196.917976401</v>
      </c>
      <c r="G151">
        <v>2545318.45291899</v>
      </c>
    </row>
    <row r="152" spans="1:7">
      <c r="A152">
        <v>150</v>
      </c>
      <c r="B152">
        <v>13208672.1826189</v>
      </c>
      <c r="C152">
        <v>821540.929539121</v>
      </c>
      <c r="D152">
        <v>3708300.80665642</v>
      </c>
      <c r="E152">
        <v>5774157.50918907</v>
      </c>
      <c r="F152">
        <v>360780.016840216</v>
      </c>
      <c r="G152">
        <v>2543892.92039403</v>
      </c>
    </row>
    <row r="153" spans="1:7">
      <c r="A153">
        <v>151</v>
      </c>
      <c r="B153">
        <v>13202446.4554049</v>
      </c>
      <c r="C153">
        <v>825106.051480789</v>
      </c>
      <c r="D153">
        <v>3702086.22202399</v>
      </c>
      <c r="E153">
        <v>5774157.50918907</v>
      </c>
      <c r="F153">
        <v>358645.405291517</v>
      </c>
      <c r="G153">
        <v>2542451.26741957</v>
      </c>
    </row>
    <row r="154" spans="1:7">
      <c r="A154">
        <v>152</v>
      </c>
      <c r="B154">
        <v>13196480.6349256</v>
      </c>
      <c r="C154">
        <v>828980.472447697</v>
      </c>
      <c r="D154">
        <v>3696125.24814239</v>
      </c>
      <c r="E154">
        <v>5774157.50918907</v>
      </c>
      <c r="F154">
        <v>356084.393891622</v>
      </c>
      <c r="G154">
        <v>2541133.01125486</v>
      </c>
    </row>
    <row r="155" spans="1:7">
      <c r="A155">
        <v>153</v>
      </c>
      <c r="B155">
        <v>13190540.4158936</v>
      </c>
      <c r="C155">
        <v>832795.421619245</v>
      </c>
      <c r="D155">
        <v>3690135.10779841</v>
      </c>
      <c r="E155">
        <v>5774157.50918907</v>
      </c>
      <c r="F155">
        <v>353684.041211225</v>
      </c>
      <c r="G155">
        <v>2539768.33607563</v>
      </c>
    </row>
    <row r="156" spans="1:7">
      <c r="A156">
        <v>154</v>
      </c>
      <c r="B156">
        <v>13184722.2341239</v>
      </c>
      <c r="C156">
        <v>836366.922812364</v>
      </c>
      <c r="D156">
        <v>3684193.31397272</v>
      </c>
      <c r="E156">
        <v>5774157.50918907</v>
      </c>
      <c r="F156">
        <v>351621.419878923</v>
      </c>
      <c r="G156">
        <v>2538383.06827082</v>
      </c>
    </row>
    <row r="157" spans="1:7">
      <c r="A157">
        <v>155</v>
      </c>
      <c r="B157">
        <v>13179681.0352773</v>
      </c>
      <c r="C157">
        <v>840192.48597388</v>
      </c>
      <c r="D157">
        <v>3679044.35695769</v>
      </c>
      <c r="E157">
        <v>5774157.50918907</v>
      </c>
      <c r="F157">
        <v>349006.435303802</v>
      </c>
      <c r="G157">
        <v>2537280.24785286</v>
      </c>
    </row>
    <row r="158" spans="1:7">
      <c r="A158">
        <v>156</v>
      </c>
      <c r="B158">
        <v>13174156.8659937</v>
      </c>
      <c r="C158">
        <v>843794.382315828</v>
      </c>
      <c r="D158">
        <v>3673308.98100036</v>
      </c>
      <c r="E158">
        <v>5774157.50918907</v>
      </c>
      <c r="F158">
        <v>346898.550811225</v>
      </c>
      <c r="G158">
        <v>2535997.44267719</v>
      </c>
    </row>
    <row r="159" spans="1:7">
      <c r="A159">
        <v>157</v>
      </c>
      <c r="B159">
        <v>13168607.4011607</v>
      </c>
      <c r="C159">
        <v>847553.281090457</v>
      </c>
      <c r="D159">
        <v>3667514.59276313</v>
      </c>
      <c r="E159">
        <v>5774157.50918907</v>
      </c>
      <c r="F159">
        <v>344715.953597412</v>
      </c>
      <c r="G159">
        <v>2534666.06452067</v>
      </c>
    </row>
    <row r="160" spans="1:7">
      <c r="A160">
        <v>158</v>
      </c>
      <c r="B160">
        <v>13163239.8447529</v>
      </c>
      <c r="C160">
        <v>851177.5694746</v>
      </c>
      <c r="D160">
        <v>3661844.75844643</v>
      </c>
      <c r="E160">
        <v>5774157.50918907</v>
      </c>
      <c r="F160">
        <v>342683.698657774</v>
      </c>
      <c r="G160">
        <v>2533376.30898503</v>
      </c>
    </row>
    <row r="161" spans="1:7">
      <c r="A161">
        <v>159</v>
      </c>
      <c r="B161">
        <v>13157911.6941097</v>
      </c>
      <c r="C161">
        <v>855070.387541621</v>
      </c>
      <c r="D161">
        <v>3656178.56765437</v>
      </c>
      <c r="E161">
        <v>5774157.50918907</v>
      </c>
      <c r="F161">
        <v>340387.329182048</v>
      </c>
      <c r="G161">
        <v>2532117.90054261</v>
      </c>
    </row>
    <row r="162" spans="1:7">
      <c r="A162">
        <v>160</v>
      </c>
      <c r="B162">
        <v>13153079.1841337</v>
      </c>
      <c r="C162">
        <v>858503.833657352</v>
      </c>
      <c r="D162">
        <v>3650968.1587974</v>
      </c>
      <c r="E162">
        <v>5774157.50918907</v>
      </c>
      <c r="F162">
        <v>338487.977887449</v>
      </c>
      <c r="G162">
        <v>2530961.70460248</v>
      </c>
    </row>
    <row r="163" spans="1:7">
      <c r="A163">
        <v>161</v>
      </c>
      <c r="B163">
        <v>13148308.9662392</v>
      </c>
      <c r="C163">
        <v>861533.777197838</v>
      </c>
      <c r="D163">
        <v>3645812.85650624</v>
      </c>
      <c r="E163">
        <v>5774157.50918907</v>
      </c>
      <c r="F163">
        <v>337056.066190209</v>
      </c>
      <c r="G163">
        <v>2529748.75715585</v>
      </c>
    </row>
    <row r="164" spans="1:7">
      <c r="A164">
        <v>162</v>
      </c>
      <c r="B164">
        <v>13143398.9885603</v>
      </c>
      <c r="C164">
        <v>865290.98606395</v>
      </c>
      <c r="D164">
        <v>3640462.93962809</v>
      </c>
      <c r="E164">
        <v>5774157.50918907</v>
      </c>
      <c r="F164">
        <v>334956.689643735</v>
      </c>
      <c r="G164">
        <v>2528530.86403549</v>
      </c>
    </row>
    <row r="165" spans="1:7">
      <c r="A165">
        <v>163</v>
      </c>
      <c r="B165">
        <v>13138476.0206984</v>
      </c>
      <c r="C165">
        <v>869115.371688479</v>
      </c>
      <c r="D165">
        <v>3635037.94698224</v>
      </c>
      <c r="E165">
        <v>5774157.50918907</v>
      </c>
      <c r="F165">
        <v>332830.484349349</v>
      </c>
      <c r="G165">
        <v>2527334.70848926</v>
      </c>
    </row>
    <row r="166" spans="1:7">
      <c r="A166">
        <v>164</v>
      </c>
      <c r="B166">
        <v>13133640.7705414</v>
      </c>
      <c r="C166">
        <v>872729.427553908</v>
      </c>
      <c r="D166">
        <v>3629661.76719312</v>
      </c>
      <c r="E166">
        <v>5774157.50918907</v>
      </c>
      <c r="F166">
        <v>330977.263468524</v>
      </c>
      <c r="G166">
        <v>2526114.80313681</v>
      </c>
    </row>
    <row r="167" spans="1:7">
      <c r="A167">
        <v>165</v>
      </c>
      <c r="B167">
        <v>13129609.0995824</v>
      </c>
      <c r="C167">
        <v>876050.023835909</v>
      </c>
      <c r="D167">
        <v>3625118.73890053</v>
      </c>
      <c r="E167">
        <v>5774157.50918907</v>
      </c>
      <c r="F167">
        <v>329125.893426861</v>
      </c>
      <c r="G167">
        <v>2525156.93423004</v>
      </c>
    </row>
    <row r="168" spans="1:7">
      <c r="A168">
        <v>166</v>
      </c>
      <c r="B168">
        <v>13125079.6852862</v>
      </c>
      <c r="C168">
        <v>879684.871801718</v>
      </c>
      <c r="D168">
        <v>3620009.49509874</v>
      </c>
      <c r="E168">
        <v>5774157.50918907</v>
      </c>
      <c r="F168">
        <v>327232.475360217</v>
      </c>
      <c r="G168">
        <v>2523995.33383643</v>
      </c>
    </row>
    <row r="169" spans="1:7">
      <c r="A169">
        <v>167</v>
      </c>
      <c r="B169">
        <v>13120730.2859007</v>
      </c>
      <c r="C169">
        <v>883595.352300495</v>
      </c>
      <c r="D169">
        <v>3615016.70626094</v>
      </c>
      <c r="E169">
        <v>5774157.50918907</v>
      </c>
      <c r="F169">
        <v>325047.573630112</v>
      </c>
      <c r="G169">
        <v>2522913.14452013</v>
      </c>
    </row>
    <row r="170" spans="1:7">
      <c r="A170">
        <v>168</v>
      </c>
      <c r="B170">
        <v>13116265.6003656</v>
      </c>
      <c r="C170">
        <v>887122.610597913</v>
      </c>
      <c r="D170">
        <v>3609875.98149029</v>
      </c>
      <c r="E170">
        <v>5774157.50918907</v>
      </c>
      <c r="F170">
        <v>323355.675880879</v>
      </c>
      <c r="G170">
        <v>2521753.82320743</v>
      </c>
    </row>
    <row r="171" spans="1:7">
      <c r="A171">
        <v>169</v>
      </c>
      <c r="B171">
        <v>13111878.7788333</v>
      </c>
      <c r="C171">
        <v>890969.696009325</v>
      </c>
      <c r="D171">
        <v>3604758.94418419</v>
      </c>
      <c r="E171">
        <v>5774157.50918907</v>
      </c>
      <c r="F171">
        <v>321368.477658043</v>
      </c>
      <c r="G171">
        <v>2520624.15179262</v>
      </c>
    </row>
    <row r="172" spans="1:7">
      <c r="A172">
        <v>170</v>
      </c>
      <c r="B172">
        <v>13108111.277371</v>
      </c>
      <c r="C172">
        <v>894360.756360815</v>
      </c>
      <c r="D172">
        <v>3600281.7385273</v>
      </c>
      <c r="E172">
        <v>5774157.50918907</v>
      </c>
      <c r="F172">
        <v>319628.271770201</v>
      </c>
      <c r="G172">
        <v>2519683.00152357</v>
      </c>
    </row>
    <row r="173" spans="1:7">
      <c r="A173">
        <v>171</v>
      </c>
      <c r="B173">
        <v>13103911.7841091</v>
      </c>
      <c r="C173">
        <v>898039.459893232</v>
      </c>
      <c r="D173">
        <v>3595301.72716288</v>
      </c>
      <c r="E173">
        <v>5774157.50918907</v>
      </c>
      <c r="F173">
        <v>317846.47113109</v>
      </c>
      <c r="G173">
        <v>2518566.61673279</v>
      </c>
    </row>
    <row r="174" spans="1:7">
      <c r="A174">
        <v>172</v>
      </c>
      <c r="B174">
        <v>13100115.6385927</v>
      </c>
      <c r="C174">
        <v>901859.273908073</v>
      </c>
      <c r="D174">
        <v>3590714.34781336</v>
      </c>
      <c r="E174">
        <v>5774157.50918907</v>
      </c>
      <c r="F174">
        <v>315809.11812615</v>
      </c>
      <c r="G174">
        <v>2517575.38955607</v>
      </c>
    </row>
    <row r="175" spans="1:7">
      <c r="A175">
        <v>173</v>
      </c>
      <c r="B175">
        <v>13096301.9066806</v>
      </c>
      <c r="C175">
        <v>904936.175396014</v>
      </c>
      <c r="D175">
        <v>3586142.75632345</v>
      </c>
      <c r="E175">
        <v>5774157.50918907</v>
      </c>
      <c r="F175">
        <v>314530.844574425</v>
      </c>
      <c r="G175">
        <v>2516534.62119765</v>
      </c>
    </row>
    <row r="176" spans="1:7">
      <c r="A176">
        <v>174</v>
      </c>
      <c r="B176">
        <v>13092305.3279535</v>
      </c>
      <c r="C176">
        <v>908731.602345719</v>
      </c>
      <c r="D176">
        <v>3581245.33503828</v>
      </c>
      <c r="E176">
        <v>5774157.50918907</v>
      </c>
      <c r="F176">
        <v>312711.164461125</v>
      </c>
      <c r="G176">
        <v>2515459.71691929</v>
      </c>
    </row>
    <row r="177" spans="1:7">
      <c r="A177">
        <v>175</v>
      </c>
      <c r="B177">
        <v>13088635.5933996</v>
      </c>
      <c r="C177">
        <v>912483.199239151</v>
      </c>
      <c r="D177">
        <v>3576666.14557464</v>
      </c>
      <c r="E177">
        <v>5774157.50918907</v>
      </c>
      <c r="F177">
        <v>310851.609271256</v>
      </c>
      <c r="G177">
        <v>2514477.13012552</v>
      </c>
    </row>
    <row r="178" spans="1:7">
      <c r="A178">
        <v>176</v>
      </c>
      <c r="B178">
        <v>13085089.0216852</v>
      </c>
      <c r="C178">
        <v>915860.877914338</v>
      </c>
      <c r="D178">
        <v>3572273.33107272</v>
      </c>
      <c r="E178">
        <v>5774157.50918907</v>
      </c>
      <c r="F178">
        <v>309326.24758446</v>
      </c>
      <c r="G178">
        <v>2513471.05592459</v>
      </c>
    </row>
    <row r="179" spans="1:7">
      <c r="A179">
        <v>177</v>
      </c>
      <c r="B179">
        <v>13081337.1050044</v>
      </c>
      <c r="C179">
        <v>919457.273135768</v>
      </c>
      <c r="D179">
        <v>3567553.77412971</v>
      </c>
      <c r="E179">
        <v>5774157.50918907</v>
      </c>
      <c r="F179">
        <v>307735.812137833</v>
      </c>
      <c r="G179">
        <v>2512432.73641201</v>
      </c>
    </row>
    <row r="180" spans="1:7">
      <c r="A180">
        <v>178</v>
      </c>
      <c r="B180">
        <v>13077814.2623952</v>
      </c>
      <c r="C180">
        <v>923033.021611927</v>
      </c>
      <c r="D180">
        <v>3563052.45773211</v>
      </c>
      <c r="E180">
        <v>5774157.50918907</v>
      </c>
      <c r="F180">
        <v>306123.891776218</v>
      </c>
      <c r="G180">
        <v>2511447.38208587</v>
      </c>
    </row>
    <row r="181" spans="1:7">
      <c r="A181">
        <v>179</v>
      </c>
      <c r="B181">
        <v>13074640.9838971</v>
      </c>
      <c r="C181">
        <v>926104.180004879</v>
      </c>
      <c r="D181">
        <v>3558977.0036889</v>
      </c>
      <c r="E181">
        <v>5774157.50918907</v>
      </c>
      <c r="F181">
        <v>304828.443178597</v>
      </c>
      <c r="G181">
        <v>2510573.84783563</v>
      </c>
    </row>
    <row r="182" spans="1:7">
      <c r="A182">
        <v>180</v>
      </c>
      <c r="B182">
        <v>13071397.8374917</v>
      </c>
      <c r="C182">
        <v>930038.553736222</v>
      </c>
      <c r="D182">
        <v>3554672.31482419</v>
      </c>
      <c r="E182">
        <v>5774157.50918907</v>
      </c>
      <c r="F182">
        <v>302869.221327945</v>
      </c>
      <c r="G182">
        <v>2509660.23841425</v>
      </c>
    </row>
    <row r="183" spans="1:7">
      <c r="A183">
        <v>181</v>
      </c>
      <c r="B183">
        <v>13067954.1135309</v>
      </c>
      <c r="C183">
        <v>933515.615693429</v>
      </c>
      <c r="D183">
        <v>3550186.49369303</v>
      </c>
      <c r="E183">
        <v>5774157.50918907</v>
      </c>
      <c r="F183">
        <v>301435.44809887</v>
      </c>
      <c r="G183">
        <v>2508659.04685648</v>
      </c>
    </row>
    <row r="184" spans="1:7">
      <c r="A184">
        <v>182</v>
      </c>
      <c r="B184">
        <v>13064587.4926422</v>
      </c>
      <c r="C184">
        <v>937261.041245534</v>
      </c>
      <c r="D184">
        <v>3545684.12293503</v>
      </c>
      <c r="E184">
        <v>5774157.50918907</v>
      </c>
      <c r="F184">
        <v>299792.798792509</v>
      </c>
      <c r="G184">
        <v>2507692.02048006</v>
      </c>
    </row>
    <row r="185" spans="1:7">
      <c r="A185">
        <v>183</v>
      </c>
      <c r="B185">
        <v>13061288.8154298</v>
      </c>
      <c r="C185">
        <v>940921.795138289</v>
      </c>
      <c r="D185">
        <v>3541248.45377892</v>
      </c>
      <c r="E185">
        <v>5774157.50918907</v>
      </c>
      <c r="F185">
        <v>298236.163360603</v>
      </c>
      <c r="G185">
        <v>2506724.89396289</v>
      </c>
    </row>
    <row r="186" spans="1:7">
      <c r="A186">
        <v>184</v>
      </c>
      <c r="B186">
        <v>13058236.1376268</v>
      </c>
      <c r="C186">
        <v>944662.981348751</v>
      </c>
      <c r="D186">
        <v>3537014.91313268</v>
      </c>
      <c r="E186">
        <v>5774157.50918907</v>
      </c>
      <c r="F186">
        <v>296559.004984441</v>
      </c>
      <c r="G186">
        <v>2505841.7289719</v>
      </c>
    </row>
    <row r="187" spans="1:7">
      <c r="A187">
        <v>185</v>
      </c>
      <c r="B187">
        <v>13055271.4888716</v>
      </c>
      <c r="C187">
        <v>948203.406905228</v>
      </c>
      <c r="D187">
        <v>3532928.84721593</v>
      </c>
      <c r="E187">
        <v>5774157.50918907</v>
      </c>
      <c r="F187">
        <v>295044.977249098</v>
      </c>
      <c r="G187">
        <v>2504936.74831231</v>
      </c>
    </row>
    <row r="188" spans="1:7">
      <c r="A188">
        <v>186</v>
      </c>
      <c r="B188">
        <v>13052353.9120331</v>
      </c>
      <c r="C188">
        <v>951083.103839299</v>
      </c>
      <c r="D188">
        <v>3528984.045989</v>
      </c>
      <c r="E188">
        <v>5774157.50918907</v>
      </c>
      <c r="F188">
        <v>294069.149121676</v>
      </c>
      <c r="G188">
        <v>2504060.10389402</v>
      </c>
    </row>
    <row r="189" spans="1:7">
      <c r="A189">
        <v>187</v>
      </c>
      <c r="B189">
        <v>13049302.3260206</v>
      </c>
      <c r="C189">
        <v>954848.168141062</v>
      </c>
      <c r="D189">
        <v>3524668.86330377</v>
      </c>
      <c r="E189">
        <v>5774157.50918907</v>
      </c>
      <c r="F189">
        <v>292494.248892163</v>
      </c>
      <c r="G189">
        <v>2503133.53649452</v>
      </c>
    </row>
    <row r="190" spans="1:7">
      <c r="A190">
        <v>188</v>
      </c>
      <c r="B190">
        <v>13046333.7853432</v>
      </c>
      <c r="C190">
        <v>958532.221652783</v>
      </c>
      <c r="D190">
        <v>3520423.99319753</v>
      </c>
      <c r="E190">
        <v>5774157.50918907</v>
      </c>
      <c r="F190">
        <v>290996.618582279</v>
      </c>
      <c r="G190">
        <v>2502223.44272154</v>
      </c>
    </row>
    <row r="191" spans="1:7">
      <c r="A191">
        <v>189</v>
      </c>
      <c r="B191">
        <v>13043457.9827252</v>
      </c>
      <c r="C191">
        <v>961941.816409987</v>
      </c>
      <c r="D191">
        <v>3516334.62797596</v>
      </c>
      <c r="E191">
        <v>5774157.50918907</v>
      </c>
      <c r="F191">
        <v>289703.916575268</v>
      </c>
      <c r="G191">
        <v>2501320.11257489</v>
      </c>
    </row>
    <row r="192" spans="1:7">
      <c r="A192">
        <v>190</v>
      </c>
      <c r="B192">
        <v>13040723.9269003</v>
      </c>
      <c r="C192">
        <v>965392.88168666</v>
      </c>
      <c r="D192">
        <v>3512345.86073337</v>
      </c>
      <c r="E192">
        <v>5774157.50918907</v>
      </c>
      <c r="F192">
        <v>288364.723316337</v>
      </c>
      <c r="G192">
        <v>2500462.95197491</v>
      </c>
    </row>
    <row r="193" spans="1:7">
      <c r="A193">
        <v>191</v>
      </c>
      <c r="B193">
        <v>13038021.6053025</v>
      </c>
      <c r="C193">
        <v>968835.494434295</v>
      </c>
      <c r="D193">
        <v>3508363.5681486</v>
      </c>
      <c r="E193">
        <v>5774157.50918907</v>
      </c>
      <c r="F193">
        <v>287040.838657085</v>
      </c>
      <c r="G193">
        <v>2499624.19487347</v>
      </c>
    </row>
    <row r="194" spans="1:7">
      <c r="A194">
        <v>192</v>
      </c>
      <c r="B194">
        <v>13035519.4973709</v>
      </c>
      <c r="C194">
        <v>972763.550273729</v>
      </c>
      <c r="D194">
        <v>3504476.71432418</v>
      </c>
      <c r="E194">
        <v>5774157.50918907</v>
      </c>
      <c r="F194">
        <v>285313.522126296</v>
      </c>
      <c r="G194">
        <v>2498808.20145761</v>
      </c>
    </row>
    <row r="195" spans="1:7">
      <c r="A195">
        <v>193</v>
      </c>
      <c r="B195">
        <v>13032829.4926874</v>
      </c>
      <c r="C195">
        <v>976209.255010223</v>
      </c>
      <c r="D195">
        <v>3500459.70995397</v>
      </c>
      <c r="E195">
        <v>5774157.50918907</v>
      </c>
      <c r="F195">
        <v>284066.677968071</v>
      </c>
      <c r="G195">
        <v>2497936.34056608</v>
      </c>
    </row>
    <row r="196" spans="1:7">
      <c r="A196">
        <v>194</v>
      </c>
      <c r="B196">
        <v>13030245.4297707</v>
      </c>
      <c r="C196">
        <v>979903.748488712</v>
      </c>
      <c r="D196">
        <v>3496450.97380409</v>
      </c>
      <c r="E196">
        <v>5774157.50918907</v>
      </c>
      <c r="F196">
        <v>282634.360500324</v>
      </c>
      <c r="G196">
        <v>2497098.83778853</v>
      </c>
    </row>
    <row r="197" spans="1:7">
      <c r="A197">
        <v>195</v>
      </c>
      <c r="B197">
        <v>13027718.9018922</v>
      </c>
      <c r="C197">
        <v>983473.38349795</v>
      </c>
      <c r="D197">
        <v>3492527.67034051</v>
      </c>
      <c r="E197">
        <v>5774157.50918907</v>
      </c>
      <c r="F197">
        <v>281296.57361535</v>
      </c>
      <c r="G197">
        <v>2496263.76524934</v>
      </c>
    </row>
    <row r="198" spans="1:7">
      <c r="A198">
        <v>196</v>
      </c>
      <c r="B198">
        <v>13025441.9019537</v>
      </c>
      <c r="C198">
        <v>987175.236988307</v>
      </c>
      <c r="D198">
        <v>3488798.44603927</v>
      </c>
      <c r="E198">
        <v>5774157.50918907</v>
      </c>
      <c r="F198">
        <v>279799.545233088</v>
      </c>
      <c r="G198">
        <v>2495511.16450399</v>
      </c>
    </row>
    <row r="199" spans="1:7">
      <c r="A199">
        <v>197</v>
      </c>
      <c r="B199">
        <v>13023032.3282736</v>
      </c>
      <c r="C199">
        <v>990738.157638238</v>
      </c>
      <c r="D199">
        <v>3484958.92759453</v>
      </c>
      <c r="E199">
        <v>5774157.50918907</v>
      </c>
      <c r="F199">
        <v>278493.970292002</v>
      </c>
      <c r="G199">
        <v>2494683.76355972</v>
      </c>
    </row>
    <row r="200" spans="1:7">
      <c r="A200">
        <v>198</v>
      </c>
      <c r="B200">
        <v>13020814.5955472</v>
      </c>
      <c r="C200">
        <v>994150.424835332</v>
      </c>
      <c r="D200">
        <v>3481355.90393424</v>
      </c>
      <c r="E200">
        <v>5774157.50918907</v>
      </c>
      <c r="F200">
        <v>277231.035703966</v>
      </c>
      <c r="G200">
        <v>2493919.72188455</v>
      </c>
    </row>
    <row r="201" spans="1:7">
      <c r="A201">
        <v>199</v>
      </c>
      <c r="B201">
        <v>13018756.5785919</v>
      </c>
      <c r="C201">
        <v>996514.583344548</v>
      </c>
      <c r="D201">
        <v>3478212.34825807</v>
      </c>
      <c r="E201">
        <v>5774157.50918907</v>
      </c>
      <c r="F201">
        <v>276627.851960172</v>
      </c>
      <c r="G201">
        <v>2493244.28584006</v>
      </c>
    </row>
    <row r="202" spans="1:7">
      <c r="A202">
        <v>200</v>
      </c>
      <c r="B202">
        <v>13016432.152231</v>
      </c>
      <c r="C202">
        <v>1000230.6067346</v>
      </c>
      <c r="D202">
        <v>3474333.96587961</v>
      </c>
      <c r="E202">
        <v>5774157.50918907</v>
      </c>
      <c r="F202">
        <v>275279.731333313</v>
      </c>
      <c r="G202">
        <v>2492430.33909445</v>
      </c>
    </row>
    <row r="203" spans="1:7">
      <c r="A203">
        <v>201</v>
      </c>
      <c r="B203">
        <v>13014427.478219</v>
      </c>
      <c r="C203">
        <v>1003489.63904336</v>
      </c>
      <c r="D203">
        <v>3470931.34295772</v>
      </c>
      <c r="E203">
        <v>5774157.50918907</v>
      </c>
      <c r="F203">
        <v>274119.863524497</v>
      </c>
      <c r="G203">
        <v>2491729.12350435</v>
      </c>
    </row>
    <row r="204" spans="1:7">
      <c r="A204">
        <v>202</v>
      </c>
      <c r="B204">
        <v>13012298.351516</v>
      </c>
      <c r="C204">
        <v>1006639.71967347</v>
      </c>
      <c r="D204">
        <v>3467423.92952872</v>
      </c>
      <c r="E204">
        <v>5774157.50918907</v>
      </c>
      <c r="F204">
        <v>273112.009332993</v>
      </c>
      <c r="G204">
        <v>2490965.18379177</v>
      </c>
    </row>
    <row r="205" spans="1:7">
      <c r="A205">
        <v>203</v>
      </c>
      <c r="B205">
        <v>13010131.6099448</v>
      </c>
      <c r="C205">
        <v>1010225.68095805</v>
      </c>
      <c r="D205">
        <v>3463684.2836552</v>
      </c>
      <c r="E205">
        <v>5774157.50918907</v>
      </c>
      <c r="F205">
        <v>271876.567272413</v>
      </c>
      <c r="G205">
        <v>2490187.56887003</v>
      </c>
    </row>
    <row r="206" spans="1:7">
      <c r="A206">
        <v>204</v>
      </c>
      <c r="B206">
        <v>13008065.9078883</v>
      </c>
      <c r="C206">
        <v>1013494.80599457</v>
      </c>
      <c r="D206">
        <v>3460136.4065504</v>
      </c>
      <c r="E206">
        <v>5774157.50918907</v>
      </c>
      <c r="F206">
        <v>270834.025739334</v>
      </c>
      <c r="G206">
        <v>2489443.16041493</v>
      </c>
    </row>
    <row r="207" spans="1:7">
      <c r="A207">
        <v>205</v>
      </c>
      <c r="B207">
        <v>13006370.59965</v>
      </c>
      <c r="C207">
        <v>1016826.09637244</v>
      </c>
      <c r="D207">
        <v>3456973.68107454</v>
      </c>
      <c r="E207">
        <v>5774157.50918907</v>
      </c>
      <c r="F207">
        <v>269593.751234978</v>
      </c>
      <c r="G207">
        <v>2488819.56177894</v>
      </c>
    </row>
    <row r="208" spans="1:7">
      <c r="A208">
        <v>206</v>
      </c>
      <c r="B208">
        <v>13004590.4660722</v>
      </c>
      <c r="C208">
        <v>1020648.38340483</v>
      </c>
      <c r="D208">
        <v>3453556.40857549</v>
      </c>
      <c r="E208">
        <v>5774157.50918907</v>
      </c>
      <c r="F208">
        <v>268117.968628028</v>
      </c>
      <c r="G208">
        <v>2488110.19627483</v>
      </c>
    </row>
    <row r="209" spans="1:7">
      <c r="A209">
        <v>207</v>
      </c>
      <c r="B209">
        <v>13002630.2760853</v>
      </c>
      <c r="C209">
        <v>1023869.55006925</v>
      </c>
      <c r="D209">
        <v>3450094.2804995</v>
      </c>
      <c r="E209">
        <v>5774157.50918907</v>
      </c>
      <c r="F209">
        <v>267133.914351051</v>
      </c>
      <c r="G209">
        <v>2487375.02197645</v>
      </c>
    </row>
    <row r="210" spans="1:7">
      <c r="A210">
        <v>208</v>
      </c>
      <c r="B210">
        <v>13000705.81485</v>
      </c>
      <c r="C210">
        <v>1027401.24538108</v>
      </c>
      <c r="D210">
        <v>3446523.93955214</v>
      </c>
      <c r="E210">
        <v>5774157.50918907</v>
      </c>
      <c r="F210">
        <v>265983.068632583</v>
      </c>
      <c r="G210">
        <v>2486640.05209514</v>
      </c>
    </row>
    <row r="211" spans="1:7">
      <c r="A211">
        <v>209</v>
      </c>
      <c r="B211">
        <v>12998823.6660674</v>
      </c>
      <c r="C211">
        <v>1031043.83661755</v>
      </c>
      <c r="D211">
        <v>3442950.46469016</v>
      </c>
      <c r="E211">
        <v>5774157.50918907</v>
      </c>
      <c r="F211">
        <v>264773.154471057</v>
      </c>
      <c r="G211">
        <v>2485898.70109952</v>
      </c>
    </row>
    <row r="212" spans="1:7">
      <c r="A212">
        <v>210</v>
      </c>
      <c r="B212">
        <v>12997155.7995217</v>
      </c>
      <c r="C212">
        <v>1034473.34471043</v>
      </c>
      <c r="D212">
        <v>3439659.17368157</v>
      </c>
      <c r="E212">
        <v>5774157.50918907</v>
      </c>
      <c r="F212">
        <v>263626.377028442</v>
      </c>
      <c r="G212">
        <v>2485239.39491217</v>
      </c>
    </row>
    <row r="213" spans="1:7">
      <c r="A213">
        <v>211</v>
      </c>
      <c r="B213">
        <v>12995520.5567629</v>
      </c>
      <c r="C213">
        <v>1037297.83779138</v>
      </c>
      <c r="D213">
        <v>3436647.95146663</v>
      </c>
      <c r="E213">
        <v>5774157.50918907</v>
      </c>
      <c r="F213">
        <v>262829.385064572</v>
      </c>
      <c r="G213">
        <v>2484587.87325122</v>
      </c>
    </row>
    <row r="214" spans="1:7">
      <c r="A214">
        <v>212</v>
      </c>
      <c r="B214">
        <v>12993871.459555</v>
      </c>
      <c r="C214">
        <v>1039971.45097286</v>
      </c>
      <c r="D214">
        <v>3433630.31968198</v>
      </c>
      <c r="E214">
        <v>5774157.50918907</v>
      </c>
      <c r="F214">
        <v>262148.332078333</v>
      </c>
      <c r="G214">
        <v>2483963.84763279</v>
      </c>
    </row>
    <row r="215" spans="1:7">
      <c r="A215">
        <v>213</v>
      </c>
      <c r="B215">
        <v>12992151.4980832</v>
      </c>
      <c r="C215">
        <v>1043684.91113697</v>
      </c>
      <c r="D215">
        <v>3430128.67524828</v>
      </c>
      <c r="E215">
        <v>5774157.50918907</v>
      </c>
      <c r="F215">
        <v>260934.844806314</v>
      </c>
      <c r="G215">
        <v>2483245.55770259</v>
      </c>
    </row>
    <row r="216" spans="1:7">
      <c r="A216">
        <v>214</v>
      </c>
      <c r="B216">
        <v>12990475.7645881</v>
      </c>
      <c r="C216">
        <v>1047010.75264055</v>
      </c>
      <c r="D216">
        <v>3426790.64575764</v>
      </c>
      <c r="E216">
        <v>5774157.50918907</v>
      </c>
      <c r="F216">
        <v>259957.31827173</v>
      </c>
      <c r="G216">
        <v>2482559.53872914</v>
      </c>
    </row>
    <row r="217" spans="1:7">
      <c r="A217">
        <v>215</v>
      </c>
      <c r="B217">
        <v>12988878.0859059</v>
      </c>
      <c r="C217">
        <v>1050156.7857624</v>
      </c>
      <c r="D217">
        <v>3423614.93433892</v>
      </c>
      <c r="E217">
        <v>5774157.50918907</v>
      </c>
      <c r="F217">
        <v>259055.808978376</v>
      </c>
      <c r="G217">
        <v>2481893.0476371</v>
      </c>
    </row>
    <row r="218" spans="1:7">
      <c r="A218">
        <v>216</v>
      </c>
      <c r="B218">
        <v>12987329.3470647</v>
      </c>
      <c r="C218">
        <v>1053702.57119807</v>
      </c>
      <c r="D218">
        <v>3420296.6255273</v>
      </c>
      <c r="E218">
        <v>5774157.50918907</v>
      </c>
      <c r="F218">
        <v>257941.491268929</v>
      </c>
      <c r="G218">
        <v>2481231.14988136</v>
      </c>
    </row>
    <row r="219" spans="1:7">
      <c r="A219">
        <v>217</v>
      </c>
      <c r="B219">
        <v>12985849.3978327</v>
      </c>
      <c r="C219">
        <v>1057380.83836592</v>
      </c>
      <c r="D219">
        <v>3417005.61913114</v>
      </c>
      <c r="E219">
        <v>5774157.50918907</v>
      </c>
      <c r="F219">
        <v>256750.027068487</v>
      </c>
      <c r="G219">
        <v>2480555.40407805</v>
      </c>
    </row>
    <row r="220" spans="1:7">
      <c r="A220">
        <v>218</v>
      </c>
      <c r="B220">
        <v>12984354.4642582</v>
      </c>
      <c r="C220">
        <v>1060277.54068953</v>
      </c>
      <c r="D220">
        <v>3413968.10311836</v>
      </c>
      <c r="E220">
        <v>5774157.50918907</v>
      </c>
      <c r="F220">
        <v>256020.012189381</v>
      </c>
      <c r="G220">
        <v>2479931.29907182</v>
      </c>
    </row>
    <row r="221" spans="1:7">
      <c r="A221">
        <v>219</v>
      </c>
      <c r="B221">
        <v>12982892.0975208</v>
      </c>
      <c r="C221">
        <v>1063750.53511826</v>
      </c>
      <c r="D221">
        <v>3410731.16070367</v>
      </c>
      <c r="E221">
        <v>5774157.50918907</v>
      </c>
      <c r="F221">
        <v>254982.024966047</v>
      </c>
      <c r="G221">
        <v>2479270.86754372</v>
      </c>
    </row>
    <row r="222" spans="1:7">
      <c r="A222">
        <v>220</v>
      </c>
      <c r="B222">
        <v>12981486.2179913</v>
      </c>
      <c r="C222">
        <v>1067299.7590093</v>
      </c>
      <c r="D222">
        <v>3407489.81488484</v>
      </c>
      <c r="E222">
        <v>5774157.50918907</v>
      </c>
      <c r="F222">
        <v>253911.6728421</v>
      </c>
      <c r="G222">
        <v>2478627.46206595</v>
      </c>
    </row>
    <row r="223" spans="1:7">
      <c r="A223">
        <v>221</v>
      </c>
      <c r="B223">
        <v>12980107.535588</v>
      </c>
      <c r="C223">
        <v>1070446.08619768</v>
      </c>
      <c r="D223">
        <v>3404445.50458413</v>
      </c>
      <c r="E223">
        <v>5774157.50918907</v>
      </c>
      <c r="F223">
        <v>253062.072289337</v>
      </c>
      <c r="G223">
        <v>2477996.36332777</v>
      </c>
    </row>
    <row r="224" spans="1:7">
      <c r="A224">
        <v>222</v>
      </c>
      <c r="B224">
        <v>12978777.3302839</v>
      </c>
      <c r="C224">
        <v>1073347.18878685</v>
      </c>
      <c r="D224">
        <v>3401528.58265211</v>
      </c>
      <c r="E224">
        <v>5774157.50918907</v>
      </c>
      <c r="F224">
        <v>252333.072167403</v>
      </c>
      <c r="G224">
        <v>2477410.97748846</v>
      </c>
    </row>
    <row r="225" spans="1:7">
      <c r="A225">
        <v>223</v>
      </c>
      <c r="B225">
        <v>12977477.3425206</v>
      </c>
      <c r="C225">
        <v>1077111.68697656</v>
      </c>
      <c r="D225">
        <v>3398278.38598441</v>
      </c>
      <c r="E225">
        <v>5774157.50918907</v>
      </c>
      <c r="F225">
        <v>251170.447886603</v>
      </c>
      <c r="G225">
        <v>2476759.31248394</v>
      </c>
    </row>
    <row r="226" spans="1:7">
      <c r="A226">
        <v>224</v>
      </c>
      <c r="B226">
        <v>12976203.9887955</v>
      </c>
      <c r="C226">
        <v>1080220.76475773</v>
      </c>
      <c r="D226">
        <v>3395301.05273278</v>
      </c>
      <c r="E226">
        <v>5774157.50918907</v>
      </c>
      <c r="F226">
        <v>250361.741826815</v>
      </c>
      <c r="G226">
        <v>2476162.92028914</v>
      </c>
    </row>
    <row r="227" spans="1:7">
      <c r="A227">
        <v>225</v>
      </c>
      <c r="B227">
        <v>12974970.1855329</v>
      </c>
      <c r="C227">
        <v>1083164.73223034</v>
      </c>
      <c r="D227">
        <v>3392444.25574576</v>
      </c>
      <c r="E227">
        <v>5774157.50918907</v>
      </c>
      <c r="F227">
        <v>249628.638363079</v>
      </c>
      <c r="G227">
        <v>2475575.05000461</v>
      </c>
    </row>
    <row r="228" spans="1:7">
      <c r="A228">
        <v>226</v>
      </c>
      <c r="B228">
        <v>12973759.5269013</v>
      </c>
      <c r="C228">
        <v>1086565.63541605</v>
      </c>
      <c r="D228">
        <v>3389380.73581001</v>
      </c>
      <c r="E228">
        <v>5774157.50918907</v>
      </c>
      <c r="F228">
        <v>248681.560755696</v>
      </c>
      <c r="G228">
        <v>2474974.08573052</v>
      </c>
    </row>
    <row r="229" spans="1:7">
      <c r="A229">
        <v>227</v>
      </c>
      <c r="B229">
        <v>12972605.6397573</v>
      </c>
      <c r="C229">
        <v>1090131.30318779</v>
      </c>
      <c r="D229">
        <v>3386310.19157937</v>
      </c>
      <c r="E229">
        <v>5774157.50918907</v>
      </c>
      <c r="F229">
        <v>247651.098252397</v>
      </c>
      <c r="G229">
        <v>2474355.53754866</v>
      </c>
    </row>
    <row r="230" spans="1:7">
      <c r="A230">
        <v>228</v>
      </c>
      <c r="B230">
        <v>12971464.286683</v>
      </c>
      <c r="C230">
        <v>1092779.88480386</v>
      </c>
      <c r="D230">
        <v>3383624.74678091</v>
      </c>
      <c r="E230">
        <v>5774157.50918907</v>
      </c>
      <c r="F230">
        <v>247084.395391311</v>
      </c>
      <c r="G230">
        <v>2473817.75051781</v>
      </c>
    </row>
    <row r="231" spans="1:7">
      <c r="A231">
        <v>229</v>
      </c>
      <c r="B231">
        <v>12970354.8324443</v>
      </c>
      <c r="C231">
        <v>1096106.76875634</v>
      </c>
      <c r="D231">
        <v>3380674.59712819</v>
      </c>
      <c r="E231">
        <v>5774157.50918907</v>
      </c>
      <c r="F231">
        <v>246187.765356617</v>
      </c>
      <c r="G231">
        <v>2473228.19201411</v>
      </c>
    </row>
    <row r="232" spans="1:7">
      <c r="A232">
        <v>230</v>
      </c>
      <c r="B232">
        <v>12969290.4516943</v>
      </c>
      <c r="C232">
        <v>1099559.04374879</v>
      </c>
      <c r="D232">
        <v>3377687.65004051</v>
      </c>
      <c r="E232">
        <v>5774157.50918907</v>
      </c>
      <c r="F232">
        <v>245236.420553536</v>
      </c>
      <c r="G232">
        <v>2472649.82816239</v>
      </c>
    </row>
    <row r="233" spans="1:7">
      <c r="A233">
        <v>231</v>
      </c>
      <c r="B233">
        <v>12968240.9577237</v>
      </c>
      <c r="C233">
        <v>1102571.3201002</v>
      </c>
      <c r="D233">
        <v>3374914.44946552</v>
      </c>
      <c r="E233">
        <v>5774157.50918907</v>
      </c>
      <c r="F233">
        <v>244509.503660466</v>
      </c>
      <c r="G233">
        <v>2472088.17530848</v>
      </c>
    </row>
    <row r="234" spans="1:7">
      <c r="A234">
        <v>232</v>
      </c>
      <c r="B234">
        <v>12967227.9430349</v>
      </c>
      <c r="C234">
        <v>1105288.95798625</v>
      </c>
      <c r="D234">
        <v>3372292.07614986</v>
      </c>
      <c r="E234">
        <v>5774157.50918907</v>
      </c>
      <c r="F234">
        <v>243913.820998312</v>
      </c>
      <c r="G234">
        <v>2471575.57871138</v>
      </c>
    </row>
    <row r="235" spans="1:7">
      <c r="A235">
        <v>233</v>
      </c>
      <c r="B235">
        <v>12966246.3252412</v>
      </c>
      <c r="C235">
        <v>1108964.06645305</v>
      </c>
      <c r="D235">
        <v>3369264.20672049</v>
      </c>
      <c r="E235">
        <v>5774157.50918907</v>
      </c>
      <c r="F235">
        <v>242880.212592065</v>
      </c>
      <c r="G235">
        <v>2470980.33028651</v>
      </c>
    </row>
    <row r="236" spans="1:7">
      <c r="A236">
        <v>234</v>
      </c>
      <c r="B236">
        <v>12965289.7271946</v>
      </c>
      <c r="C236">
        <v>1111876.30618985</v>
      </c>
      <c r="D236">
        <v>3366586.65531429</v>
      </c>
      <c r="E236">
        <v>5774157.50918907</v>
      </c>
      <c r="F236">
        <v>242211.518041801</v>
      </c>
      <c r="G236">
        <v>2470457.73845956</v>
      </c>
    </row>
    <row r="237" spans="1:7">
      <c r="A237">
        <v>235</v>
      </c>
      <c r="B237">
        <v>12964365.578346</v>
      </c>
      <c r="C237">
        <v>1114572.8266356</v>
      </c>
      <c r="D237">
        <v>3364052.75813956</v>
      </c>
      <c r="E237">
        <v>5774157.50918907</v>
      </c>
      <c r="F237">
        <v>241634.960695566</v>
      </c>
      <c r="G237">
        <v>2469947.52368623</v>
      </c>
    </row>
    <row r="238" spans="1:7">
      <c r="A238">
        <v>236</v>
      </c>
      <c r="B238">
        <v>12963458.3449899</v>
      </c>
      <c r="C238">
        <v>1117797.3074665</v>
      </c>
      <c r="D238">
        <v>3361259.51973825</v>
      </c>
      <c r="E238">
        <v>5774157.50918907</v>
      </c>
      <c r="F238">
        <v>240831.270479576</v>
      </c>
      <c r="G238">
        <v>2469412.73811652</v>
      </c>
    </row>
    <row r="239" spans="1:7">
      <c r="A239">
        <v>237</v>
      </c>
      <c r="B239">
        <v>12962597.2250836</v>
      </c>
      <c r="C239">
        <v>1121260.77034237</v>
      </c>
      <c r="D239">
        <v>3358408.26386411</v>
      </c>
      <c r="E239">
        <v>5774157.50918907</v>
      </c>
      <c r="F239">
        <v>239920.500267355</v>
      </c>
      <c r="G239">
        <v>2468850.18142071</v>
      </c>
    </row>
    <row r="240" spans="1:7">
      <c r="A240">
        <v>238</v>
      </c>
      <c r="B240">
        <v>12961746.9330589</v>
      </c>
      <c r="C240">
        <v>1123634.74371654</v>
      </c>
      <c r="D240">
        <v>3356058.08459236</v>
      </c>
      <c r="E240">
        <v>5774157.50918907</v>
      </c>
      <c r="F240">
        <v>239503.528839941</v>
      </c>
      <c r="G240">
        <v>2468393.06672095</v>
      </c>
    </row>
    <row r="241" spans="1:7">
      <c r="A241">
        <v>239</v>
      </c>
      <c r="B241">
        <v>12960923.8222702</v>
      </c>
      <c r="C241">
        <v>1126772.30559325</v>
      </c>
      <c r="D241">
        <v>3353375.12823431</v>
      </c>
      <c r="E241">
        <v>5774157.50918907</v>
      </c>
      <c r="F241">
        <v>238750.064636552</v>
      </c>
      <c r="G241">
        <v>2467868.81461705</v>
      </c>
    </row>
    <row r="242" spans="1:7">
      <c r="A242">
        <v>240</v>
      </c>
      <c r="B242">
        <v>12960139.7833566</v>
      </c>
      <c r="C242">
        <v>1130079.86972893</v>
      </c>
      <c r="D242">
        <v>3350628.99422705</v>
      </c>
      <c r="E242">
        <v>5774157.50918907</v>
      </c>
      <c r="F242">
        <v>237923.107732556</v>
      </c>
      <c r="G242">
        <v>2467350.302479</v>
      </c>
    </row>
    <row r="243" spans="1:7">
      <c r="A243">
        <v>241</v>
      </c>
      <c r="B243">
        <v>12959367.2264772</v>
      </c>
      <c r="C243">
        <v>1132877.93099133</v>
      </c>
      <c r="D243">
        <v>3348141.35825384</v>
      </c>
      <c r="E243">
        <v>5774157.50918907</v>
      </c>
      <c r="F243">
        <v>237332.415890517</v>
      </c>
      <c r="G243">
        <v>2466858.01215242</v>
      </c>
    </row>
    <row r="244" spans="1:7">
      <c r="A244">
        <v>242</v>
      </c>
      <c r="B244">
        <v>12958622.8848145</v>
      </c>
      <c r="C244">
        <v>1135295.39135621</v>
      </c>
      <c r="D244">
        <v>3345851.03187861</v>
      </c>
      <c r="E244">
        <v>5774157.50918907</v>
      </c>
      <c r="F244">
        <v>236895.308034495</v>
      </c>
      <c r="G244">
        <v>2466423.64435612</v>
      </c>
    </row>
    <row r="245" spans="1:7">
      <c r="A245">
        <v>243</v>
      </c>
      <c r="B245">
        <v>12957905.9849485</v>
      </c>
      <c r="C245">
        <v>1138840.32437893</v>
      </c>
      <c r="D245">
        <v>3343037.93658698</v>
      </c>
      <c r="E245">
        <v>5774157.50918907</v>
      </c>
      <c r="F245">
        <v>235988.128757639</v>
      </c>
      <c r="G245">
        <v>2465882.08603592</v>
      </c>
    </row>
    <row r="246" spans="1:7">
      <c r="A246">
        <v>244</v>
      </c>
      <c r="B246">
        <v>12957209.5631967</v>
      </c>
      <c r="C246">
        <v>1141512.39366932</v>
      </c>
      <c r="D246">
        <v>3340652.89178997</v>
      </c>
      <c r="E246">
        <v>5774157.50918907</v>
      </c>
      <c r="F246">
        <v>235456.908899167</v>
      </c>
      <c r="G246">
        <v>2465429.85964919</v>
      </c>
    </row>
    <row r="247" spans="1:7">
      <c r="A247">
        <v>245</v>
      </c>
      <c r="B247">
        <v>12956539.5770451</v>
      </c>
      <c r="C247">
        <v>1143901.23362947</v>
      </c>
      <c r="D247">
        <v>3338446.69245461</v>
      </c>
      <c r="E247">
        <v>5774157.50918907</v>
      </c>
      <c r="F247">
        <v>235037.838731719</v>
      </c>
      <c r="G247">
        <v>2464996.30304028</v>
      </c>
    </row>
    <row r="248" spans="1:7">
      <c r="A248">
        <v>246</v>
      </c>
      <c r="B248">
        <v>12955883.5465686</v>
      </c>
      <c r="C248">
        <v>1146889.64828163</v>
      </c>
      <c r="D248">
        <v>3335928.77753886</v>
      </c>
      <c r="E248">
        <v>5774157.50918907</v>
      </c>
      <c r="F248">
        <v>234380.251386924</v>
      </c>
      <c r="G248">
        <v>2464527.36017209</v>
      </c>
    </row>
    <row r="249" spans="1:7">
      <c r="A249">
        <v>247</v>
      </c>
      <c r="B249">
        <v>12955265.585592</v>
      </c>
      <c r="C249">
        <v>1150212.86028128</v>
      </c>
      <c r="D249">
        <v>3333291.0634004</v>
      </c>
      <c r="E249">
        <v>5774157.50918907</v>
      </c>
      <c r="F249">
        <v>233586.059121866</v>
      </c>
      <c r="G249">
        <v>2464018.09359937</v>
      </c>
    </row>
    <row r="250" spans="1:7">
      <c r="A250">
        <v>248</v>
      </c>
      <c r="B250">
        <v>12954656.358649</v>
      </c>
      <c r="C250">
        <v>1152214.34352807</v>
      </c>
      <c r="D250">
        <v>3331305.25142321</v>
      </c>
      <c r="E250">
        <v>5774157.50918907</v>
      </c>
      <c r="F250">
        <v>233334.306091845</v>
      </c>
      <c r="G250">
        <v>2463644.94841686</v>
      </c>
    </row>
    <row r="251" spans="1:7">
      <c r="A251">
        <v>249</v>
      </c>
      <c r="B251">
        <v>12954068.8779988</v>
      </c>
      <c r="C251">
        <v>1155087.61574378</v>
      </c>
      <c r="D251">
        <v>3328904.13295203</v>
      </c>
      <c r="E251">
        <v>5774157.50918907</v>
      </c>
      <c r="F251">
        <v>232732.431227395</v>
      </c>
      <c r="G251">
        <v>2463187.18888651</v>
      </c>
    </row>
    <row r="252" spans="1:7">
      <c r="A252">
        <v>250</v>
      </c>
      <c r="B252">
        <v>12953514.1113076</v>
      </c>
      <c r="C252">
        <v>1158199.20124706</v>
      </c>
      <c r="D252">
        <v>3326397.79460293</v>
      </c>
      <c r="E252">
        <v>5774157.50918907</v>
      </c>
      <c r="F252">
        <v>232032.623196071</v>
      </c>
      <c r="G252">
        <v>2462726.98307251</v>
      </c>
    </row>
    <row r="253" spans="1:7">
      <c r="A253">
        <v>251</v>
      </c>
      <c r="B253">
        <v>12952968.7726747</v>
      </c>
      <c r="C253">
        <v>1160716.58632168</v>
      </c>
      <c r="D253">
        <v>3324206.51370766</v>
      </c>
      <c r="E253">
        <v>5774157.50918907</v>
      </c>
      <c r="F253">
        <v>231584.103000355</v>
      </c>
      <c r="G253">
        <v>2462304.06045596</v>
      </c>
    </row>
    <row r="254" spans="1:7">
      <c r="A254">
        <v>252</v>
      </c>
      <c r="B254">
        <v>12952445.4783576</v>
      </c>
      <c r="C254">
        <v>1162733.11953502</v>
      </c>
      <c r="D254">
        <v>3322281.71024298</v>
      </c>
      <c r="E254">
        <v>5774157.50918907</v>
      </c>
      <c r="F254">
        <v>231320.651540389</v>
      </c>
      <c r="G254">
        <v>2461952.48785013</v>
      </c>
    </row>
    <row r="255" spans="1:7">
      <c r="A255">
        <v>253</v>
      </c>
      <c r="B255">
        <v>12951945.4717289</v>
      </c>
      <c r="C255">
        <v>1166098.6296152</v>
      </c>
      <c r="D255">
        <v>3319685.31212931</v>
      </c>
      <c r="E255">
        <v>5774157.50918907</v>
      </c>
      <c r="F255">
        <v>230540.142841377</v>
      </c>
      <c r="G255">
        <v>2461463.87795394</v>
      </c>
    </row>
    <row r="256" spans="1:7">
      <c r="A256">
        <v>254</v>
      </c>
      <c r="B256">
        <v>12951461.8668404</v>
      </c>
      <c r="C256">
        <v>1168466.67520772</v>
      </c>
      <c r="D256">
        <v>3317604.05279256</v>
      </c>
      <c r="E256">
        <v>5774157.50918907</v>
      </c>
      <c r="F256">
        <v>230151.223275574</v>
      </c>
      <c r="G256">
        <v>2461082.40637544</v>
      </c>
    </row>
    <row r="257" spans="1:7">
      <c r="A257">
        <v>255</v>
      </c>
      <c r="B257">
        <v>12950999.6315054</v>
      </c>
      <c r="C257">
        <v>1170455.37401003</v>
      </c>
      <c r="D257">
        <v>3315756.15179159</v>
      </c>
      <c r="E257">
        <v>5774157.50918907</v>
      </c>
      <c r="F257">
        <v>229901.549833885</v>
      </c>
      <c r="G257">
        <v>2460729.04668079</v>
      </c>
    </row>
    <row r="258" spans="1:7">
      <c r="A258">
        <v>256</v>
      </c>
      <c r="B258">
        <v>12950548.8149882</v>
      </c>
      <c r="C258">
        <v>1173128.97763127</v>
      </c>
      <c r="D258">
        <v>3313534.6484782</v>
      </c>
      <c r="E258">
        <v>5774157.50918907</v>
      </c>
      <c r="F258">
        <v>229398.875650341</v>
      </c>
      <c r="G258">
        <v>2460328.80403929</v>
      </c>
    </row>
    <row r="259" spans="1:7">
      <c r="A259">
        <v>257</v>
      </c>
      <c r="B259">
        <v>12950128.6036545</v>
      </c>
      <c r="C259">
        <v>1176269.5291756</v>
      </c>
      <c r="D259">
        <v>3311109.84659663</v>
      </c>
      <c r="E259">
        <v>5774157.50918907</v>
      </c>
      <c r="F259">
        <v>228720.384070459</v>
      </c>
      <c r="G259">
        <v>2459871.33462277</v>
      </c>
    </row>
    <row r="260" spans="1:7">
      <c r="A260">
        <v>258</v>
      </c>
      <c r="B260">
        <v>12949716.2113726</v>
      </c>
      <c r="C260">
        <v>1177797.77906215</v>
      </c>
      <c r="D260">
        <v>3309525.57708401</v>
      </c>
      <c r="E260">
        <v>5774157.50918907</v>
      </c>
      <c r="F260">
        <v>228648.364504623</v>
      </c>
      <c r="G260">
        <v>2459586.98153271</v>
      </c>
    </row>
    <row r="261" spans="1:7">
      <c r="A261">
        <v>259</v>
      </c>
      <c r="B261">
        <v>12949320.806892</v>
      </c>
      <c r="C261">
        <v>1180323.7849346</v>
      </c>
      <c r="D261">
        <v>3307433.35441253</v>
      </c>
      <c r="E261">
        <v>5774157.50918907</v>
      </c>
      <c r="F261">
        <v>228206.963711777</v>
      </c>
      <c r="G261">
        <v>2459199.194644</v>
      </c>
    </row>
    <row r="262" spans="1:7">
      <c r="A262">
        <v>260</v>
      </c>
      <c r="B262">
        <v>12948951.9700924</v>
      </c>
      <c r="C262">
        <v>1183189.88921924</v>
      </c>
      <c r="D262">
        <v>3305172.70679081</v>
      </c>
      <c r="E262">
        <v>5774157.50918907</v>
      </c>
      <c r="F262">
        <v>227634.418559086</v>
      </c>
      <c r="G262">
        <v>2458797.44633422</v>
      </c>
    </row>
    <row r="263" spans="1:7">
      <c r="A263">
        <v>261</v>
      </c>
      <c r="B263">
        <v>12948591.1891213</v>
      </c>
      <c r="C263">
        <v>1185362.77840718</v>
      </c>
      <c r="D263">
        <v>3303293.83550667</v>
      </c>
      <c r="E263">
        <v>5774157.50918907</v>
      </c>
      <c r="F263">
        <v>227332.290702368</v>
      </c>
      <c r="G263">
        <v>2458444.77531601</v>
      </c>
    </row>
    <row r="264" spans="1:7">
      <c r="A264">
        <v>262</v>
      </c>
      <c r="B264">
        <v>12948248.1310184</v>
      </c>
      <c r="C264">
        <v>1186865.20015783</v>
      </c>
      <c r="D264">
        <v>3301782.0456161</v>
      </c>
      <c r="E264">
        <v>5774157.50918907</v>
      </c>
      <c r="F264">
        <v>227260.262062004</v>
      </c>
      <c r="G264">
        <v>2458183.11399341</v>
      </c>
    </row>
    <row r="265" spans="1:7">
      <c r="A265">
        <v>263</v>
      </c>
      <c r="B265">
        <v>12947923.901931</v>
      </c>
      <c r="C265">
        <v>1190012.09338618</v>
      </c>
      <c r="D265">
        <v>3299405.88864736</v>
      </c>
      <c r="E265">
        <v>5774157.50918907</v>
      </c>
      <c r="F265">
        <v>226601.530515833</v>
      </c>
      <c r="G265">
        <v>2457746.8801926</v>
      </c>
    </row>
    <row r="266" spans="1:7">
      <c r="A266">
        <v>264</v>
      </c>
      <c r="B266">
        <v>12947612.91388</v>
      </c>
      <c r="C266">
        <v>1192029.95863762</v>
      </c>
      <c r="D266">
        <v>3297636.02920402</v>
      </c>
      <c r="E266">
        <v>5774157.50918907</v>
      </c>
      <c r="F266">
        <v>226353.567411948</v>
      </c>
      <c r="G266">
        <v>2457435.8494374</v>
      </c>
    </row>
    <row r="267" spans="1:7">
      <c r="A267">
        <v>265</v>
      </c>
      <c r="B267">
        <v>12947319.7217005</v>
      </c>
      <c r="C267">
        <v>1193527.58842858</v>
      </c>
      <c r="D267">
        <v>3296184.06417714</v>
      </c>
      <c r="E267">
        <v>5774157.50918907</v>
      </c>
      <c r="F267">
        <v>226283.55356694</v>
      </c>
      <c r="G267">
        <v>2457167.00633881</v>
      </c>
    </row>
    <row r="268" spans="1:7">
      <c r="A268">
        <v>266</v>
      </c>
      <c r="B268">
        <v>12947035.9350827</v>
      </c>
      <c r="C268">
        <v>1195815.15367001</v>
      </c>
      <c r="D268">
        <v>3294284.10536018</v>
      </c>
      <c r="E268">
        <v>5774157.50918907</v>
      </c>
      <c r="F268">
        <v>225939.991602204</v>
      </c>
      <c r="G268">
        <v>2456839.17526125</v>
      </c>
    </row>
    <row r="269" spans="1:7">
      <c r="A269">
        <v>267</v>
      </c>
      <c r="B269">
        <v>12946775.6769699</v>
      </c>
      <c r="C269">
        <v>1198764.01613681</v>
      </c>
      <c r="D269">
        <v>3292061.32758481</v>
      </c>
      <c r="E269">
        <v>5774157.50918907</v>
      </c>
      <c r="F269">
        <v>225363.019363996</v>
      </c>
      <c r="G269">
        <v>2456429.80469526</v>
      </c>
    </row>
    <row r="270" spans="1:7">
      <c r="A270">
        <v>268</v>
      </c>
      <c r="B270">
        <v>12946523.7404762</v>
      </c>
      <c r="C270">
        <v>1199736.68774641</v>
      </c>
      <c r="D270">
        <v>3290912.11380881</v>
      </c>
      <c r="E270">
        <v>5774157.50918907</v>
      </c>
      <c r="F270">
        <v>225479.313077369</v>
      </c>
      <c r="G270">
        <v>2456238.11665458</v>
      </c>
    </row>
    <row r="271" spans="1:7">
      <c r="A271">
        <v>269</v>
      </c>
      <c r="B271">
        <v>12946284.9766119</v>
      </c>
      <c r="C271">
        <v>1201856.66419388</v>
      </c>
      <c r="D271">
        <v>3289151.33557836</v>
      </c>
      <c r="E271">
        <v>5774157.50918907</v>
      </c>
      <c r="F271">
        <v>225197.203265195</v>
      </c>
      <c r="G271">
        <v>2455922.26438539</v>
      </c>
    </row>
    <row r="272" spans="1:7">
      <c r="A272">
        <v>270</v>
      </c>
      <c r="B272">
        <v>12946067.0275545</v>
      </c>
      <c r="C272">
        <v>1204474.09068946</v>
      </c>
      <c r="D272">
        <v>3287125.47710459</v>
      </c>
      <c r="E272">
        <v>5774157.50918907</v>
      </c>
      <c r="F272">
        <v>224733.937788864</v>
      </c>
      <c r="G272">
        <v>2455576.01278248</v>
      </c>
    </row>
    <row r="273" spans="1:7">
      <c r="A273">
        <v>271</v>
      </c>
      <c r="B273">
        <v>12945856.5476601</v>
      </c>
      <c r="C273">
        <v>1206286.19645241</v>
      </c>
      <c r="D273">
        <v>3285556.09504333</v>
      </c>
      <c r="E273">
        <v>5774157.50918907</v>
      </c>
      <c r="F273">
        <v>224566.486246083</v>
      </c>
      <c r="G273">
        <v>2455290.26072923</v>
      </c>
    </row>
    <row r="274" spans="1:7">
      <c r="A274">
        <v>272</v>
      </c>
      <c r="B274">
        <v>12945661.3660733</v>
      </c>
      <c r="C274">
        <v>1207167.49701025</v>
      </c>
      <c r="D274">
        <v>3284509.16156905</v>
      </c>
      <c r="E274">
        <v>5774157.50918907</v>
      </c>
      <c r="F274">
        <v>224700.992992401</v>
      </c>
      <c r="G274">
        <v>2455126.20531253</v>
      </c>
    </row>
    <row r="275" spans="1:7">
      <c r="A275">
        <v>273</v>
      </c>
      <c r="B275">
        <v>12945480.4842662</v>
      </c>
      <c r="C275">
        <v>1210135.1906889</v>
      </c>
      <c r="D275">
        <v>3282324.13747983</v>
      </c>
      <c r="E275">
        <v>5774157.50918907</v>
      </c>
      <c r="F275">
        <v>224128.858944602</v>
      </c>
      <c r="G275">
        <v>2454734.78796379</v>
      </c>
    </row>
    <row r="276" spans="1:7">
      <c r="A276">
        <v>274</v>
      </c>
      <c r="B276">
        <v>12945310.5188324</v>
      </c>
      <c r="C276">
        <v>1211836.10777501</v>
      </c>
      <c r="D276">
        <v>3280835.57390716</v>
      </c>
      <c r="E276">
        <v>5774157.50918907</v>
      </c>
      <c r="F276">
        <v>223994.664751029</v>
      </c>
      <c r="G276">
        <v>2454486.6632101</v>
      </c>
    </row>
    <row r="277" spans="1:7">
      <c r="A277">
        <v>275</v>
      </c>
      <c r="B277">
        <v>12945156.1064062</v>
      </c>
      <c r="C277">
        <v>1212791.00994642</v>
      </c>
      <c r="D277">
        <v>3279803.46428573</v>
      </c>
      <c r="E277">
        <v>5774157.50918907</v>
      </c>
      <c r="F277">
        <v>224101.340695782</v>
      </c>
      <c r="G277">
        <v>2454302.78228919</v>
      </c>
    </row>
    <row r="278" spans="1:7">
      <c r="A278">
        <v>276</v>
      </c>
      <c r="B278">
        <v>12945009.8584296</v>
      </c>
      <c r="C278">
        <v>1214675.19032535</v>
      </c>
      <c r="D278">
        <v>3278229.51707606</v>
      </c>
      <c r="E278">
        <v>5774157.50918907</v>
      </c>
      <c r="F278">
        <v>223900.453142073</v>
      </c>
      <c r="G278">
        <v>2454047.18869708</v>
      </c>
    </row>
    <row r="279" spans="1:7">
      <c r="A279">
        <v>277</v>
      </c>
      <c r="B279">
        <v>12944880.4676918</v>
      </c>
      <c r="C279">
        <v>1217553.53401455</v>
      </c>
      <c r="D279">
        <v>3276137.28632621</v>
      </c>
      <c r="E279">
        <v>5774157.50918907</v>
      </c>
      <c r="F279">
        <v>223362.539989765</v>
      </c>
      <c r="G279">
        <v>2453669.59817217</v>
      </c>
    </row>
    <row r="280" spans="1:7">
      <c r="A280">
        <v>278</v>
      </c>
      <c r="B280">
        <v>12944760.7670138</v>
      </c>
      <c r="C280">
        <v>1217935.25811501</v>
      </c>
      <c r="D280">
        <v>3275435.96202052</v>
      </c>
      <c r="E280">
        <v>5774157.50918907</v>
      </c>
      <c r="F280">
        <v>223661.819405056</v>
      </c>
      <c r="G280">
        <v>2453570.21828418</v>
      </c>
    </row>
    <row r="281" spans="1:7">
      <c r="A281">
        <v>279</v>
      </c>
      <c r="B281">
        <v>12944651.2695933</v>
      </c>
      <c r="C281">
        <v>1219656.24411045</v>
      </c>
      <c r="D281">
        <v>3274002.97758206</v>
      </c>
      <c r="E281">
        <v>5774157.50918907</v>
      </c>
      <c r="F281">
        <v>223512.863658913</v>
      </c>
      <c r="G281">
        <v>2453321.67505278</v>
      </c>
    </row>
    <row r="282" spans="1:7">
      <c r="A282">
        <v>280</v>
      </c>
      <c r="B282">
        <v>12944557.023078</v>
      </c>
      <c r="C282">
        <v>1222155.36113727</v>
      </c>
      <c r="D282">
        <v>3272139.06860491</v>
      </c>
      <c r="E282">
        <v>5774157.50918907</v>
      </c>
      <c r="F282">
        <v>223088.861026866</v>
      </c>
      <c r="G282">
        <v>2453016.22311991</v>
      </c>
    </row>
    <row r="283" spans="1:7">
      <c r="A283">
        <v>281</v>
      </c>
      <c r="B283">
        <v>12944470.3137359</v>
      </c>
      <c r="C283">
        <v>1223722.94662026</v>
      </c>
      <c r="D283">
        <v>3270811.75289109</v>
      </c>
      <c r="E283">
        <v>5774157.50918907</v>
      </c>
      <c r="F283">
        <v>222998.097382529</v>
      </c>
      <c r="G283">
        <v>2452780.00765291</v>
      </c>
    </row>
    <row r="284" spans="1:7">
      <c r="A284">
        <v>282</v>
      </c>
      <c r="B284">
        <v>12944396.7318101</v>
      </c>
      <c r="C284">
        <v>1223854.15839674</v>
      </c>
      <c r="D284">
        <v>3270301.8202936</v>
      </c>
      <c r="E284">
        <v>5774157.50918907</v>
      </c>
      <c r="F284">
        <v>223358.587960341</v>
      </c>
      <c r="G284">
        <v>2452724.65597035</v>
      </c>
    </row>
    <row r="285" spans="1:7">
      <c r="A285">
        <v>283</v>
      </c>
      <c r="B285">
        <v>12944333.3541433</v>
      </c>
      <c r="C285">
        <v>1226856.22429009</v>
      </c>
      <c r="D285">
        <v>3268201.29162413</v>
      </c>
      <c r="E285">
        <v>5774157.50918907</v>
      </c>
      <c r="F285">
        <v>222764.969595573</v>
      </c>
      <c r="G285">
        <v>2452353.35944442</v>
      </c>
    </row>
    <row r="286" spans="1:7">
      <c r="A286">
        <v>284</v>
      </c>
      <c r="B286">
        <v>12944278.6268328</v>
      </c>
      <c r="C286">
        <v>1228436.81891634</v>
      </c>
      <c r="D286">
        <v>3266883.75884512</v>
      </c>
      <c r="E286">
        <v>5774157.50918907</v>
      </c>
      <c r="F286">
        <v>222655.123651891</v>
      </c>
      <c r="G286">
        <v>2452145.41623037</v>
      </c>
    </row>
    <row r="287" spans="1:7">
      <c r="A287">
        <v>285</v>
      </c>
      <c r="B287">
        <v>12944236.1205448</v>
      </c>
      <c r="C287">
        <v>1228791.54031007</v>
      </c>
      <c r="D287">
        <v>3266312.81377941</v>
      </c>
      <c r="E287">
        <v>5774157.50918907</v>
      </c>
      <c r="F287">
        <v>222927.754408621</v>
      </c>
      <c r="G287">
        <v>2452046.50285766</v>
      </c>
    </row>
    <row r="288" spans="1:7">
      <c r="A288">
        <v>286</v>
      </c>
      <c r="B288">
        <v>12944201.1269887</v>
      </c>
      <c r="C288">
        <v>1230236.69727964</v>
      </c>
      <c r="D288">
        <v>3265098.43095933</v>
      </c>
      <c r="E288">
        <v>5774157.50918907</v>
      </c>
      <c r="F288">
        <v>222840.23313055</v>
      </c>
      <c r="G288">
        <v>2451868.25643007</v>
      </c>
    </row>
    <row r="289" spans="1:7">
      <c r="A289">
        <v>287</v>
      </c>
      <c r="B289">
        <v>12944176.0177857</v>
      </c>
      <c r="C289">
        <v>1233481.66437033</v>
      </c>
      <c r="D289">
        <v>3262921.60830168</v>
      </c>
      <c r="E289">
        <v>5774157.50918907</v>
      </c>
      <c r="F289">
        <v>222140.948082399</v>
      </c>
      <c r="G289">
        <v>2451474.28784227</v>
      </c>
    </row>
    <row r="290" spans="1:7">
      <c r="A290">
        <v>288</v>
      </c>
      <c r="B290">
        <v>12944159.6611025</v>
      </c>
      <c r="C290">
        <v>1233077.6662362</v>
      </c>
      <c r="D290">
        <v>3262796.76428454</v>
      </c>
      <c r="E290">
        <v>5774157.50918907</v>
      </c>
      <c r="F290">
        <v>222641.147055576</v>
      </c>
      <c r="G290">
        <v>2451486.57433709</v>
      </c>
    </row>
    <row r="291" spans="1:7">
      <c r="A291">
        <v>289</v>
      </c>
      <c r="B291">
        <v>12944149.3750236</v>
      </c>
      <c r="C291">
        <v>1234166.67361235</v>
      </c>
      <c r="D291">
        <v>3261863.85427397</v>
      </c>
      <c r="E291">
        <v>5774157.50918907</v>
      </c>
      <c r="F291">
        <v>222635.322695175</v>
      </c>
      <c r="G291">
        <v>2451326.015253</v>
      </c>
    </row>
    <row r="292" spans="1:7">
      <c r="A292">
        <v>290</v>
      </c>
      <c r="B292">
        <v>12944146.0212139</v>
      </c>
      <c r="C292">
        <v>1236771.18358971</v>
      </c>
      <c r="D292">
        <v>3260097.02133027</v>
      </c>
      <c r="E292">
        <v>5774157.50918907</v>
      </c>
      <c r="F292">
        <v>222074.300288421</v>
      </c>
      <c r="G292">
        <v>2451046.00681641</v>
      </c>
    </row>
    <row r="293" spans="1:7">
      <c r="A293">
        <v>291</v>
      </c>
      <c r="B293">
        <v>12944147.051219</v>
      </c>
      <c r="C293">
        <v>1237974.04719288</v>
      </c>
      <c r="D293">
        <v>3259386.48364416</v>
      </c>
      <c r="E293">
        <v>5774157.50918907</v>
      </c>
      <c r="F293">
        <v>221727.842653303</v>
      </c>
      <c r="G293">
        <v>2450901.16853956</v>
      </c>
    </row>
    <row r="294" spans="1:7">
      <c r="A294">
        <v>292</v>
      </c>
      <c r="B294">
        <v>12944150.3204682</v>
      </c>
      <c r="C294">
        <v>1235916.0837695</v>
      </c>
      <c r="D294">
        <v>3260242.78169272</v>
      </c>
      <c r="E294">
        <v>5774157.50918907</v>
      </c>
      <c r="F294">
        <v>222730.931843622</v>
      </c>
      <c r="G294">
        <v>2451103.01397333</v>
      </c>
    </row>
    <row r="295" spans="1:7">
      <c r="A295">
        <v>293</v>
      </c>
      <c r="B295">
        <v>12944172.4644803</v>
      </c>
      <c r="C295">
        <v>1238583.42944551</v>
      </c>
      <c r="D295">
        <v>3259041.81619282</v>
      </c>
      <c r="E295">
        <v>5774157.50918907</v>
      </c>
      <c r="F295">
        <v>221540.747709812</v>
      </c>
      <c r="G295">
        <v>2450848.96194307</v>
      </c>
    </row>
    <row r="296" spans="1:7">
      <c r="A296">
        <v>294</v>
      </c>
      <c r="B296">
        <v>12944151.2734701</v>
      </c>
      <c r="C296">
        <v>1236258.85161106</v>
      </c>
      <c r="D296">
        <v>3260447.73579162</v>
      </c>
      <c r="E296">
        <v>5774157.50918907</v>
      </c>
      <c r="F296">
        <v>222169.368431235</v>
      </c>
      <c r="G296">
        <v>2451117.8084471</v>
      </c>
    </row>
    <row r="297" spans="1:7">
      <c r="A297">
        <v>295</v>
      </c>
      <c r="B297">
        <v>12944144.4293261</v>
      </c>
      <c r="C297">
        <v>1236499.77656378</v>
      </c>
      <c r="D297">
        <v>3260172.86242825</v>
      </c>
      <c r="E297">
        <v>5774157.50918907</v>
      </c>
      <c r="F297">
        <v>222248.989820526</v>
      </c>
      <c r="G297">
        <v>2451065.29132448</v>
      </c>
    </row>
    <row r="298" spans="1:7">
      <c r="A298">
        <v>296</v>
      </c>
      <c r="B298">
        <v>12944145.5729065</v>
      </c>
      <c r="C298">
        <v>1236847.19756439</v>
      </c>
      <c r="D298">
        <v>3259940.93018938</v>
      </c>
      <c r="E298">
        <v>5774157.50918907</v>
      </c>
      <c r="F298">
        <v>222171.933039661</v>
      </c>
      <c r="G298">
        <v>2451028.00292396</v>
      </c>
    </row>
    <row r="299" spans="1:7">
      <c r="A299">
        <v>297</v>
      </c>
      <c r="B299">
        <v>12944144.2088316</v>
      </c>
      <c r="C299">
        <v>1236054.57850719</v>
      </c>
      <c r="D299">
        <v>3260426.15487679</v>
      </c>
      <c r="E299">
        <v>5774157.50918907</v>
      </c>
      <c r="F299">
        <v>222400.00214754</v>
      </c>
      <c r="G299">
        <v>2451105.96411103</v>
      </c>
    </row>
    <row r="300" spans="1:7">
      <c r="A300">
        <v>298</v>
      </c>
      <c r="B300">
        <v>12944145.59931</v>
      </c>
      <c r="C300">
        <v>1235738.61806512</v>
      </c>
      <c r="D300">
        <v>3260615.79017819</v>
      </c>
      <c r="E300">
        <v>5774157.50918907</v>
      </c>
      <c r="F300">
        <v>222489.010213475</v>
      </c>
      <c r="G300">
        <v>2451144.67166415</v>
      </c>
    </row>
    <row r="301" spans="1:7">
      <c r="A301">
        <v>299</v>
      </c>
      <c r="B301">
        <v>12944142.9787874</v>
      </c>
      <c r="C301">
        <v>1235920.58117376</v>
      </c>
      <c r="D301">
        <v>3260506.64987879</v>
      </c>
      <c r="E301">
        <v>5774157.50918907</v>
      </c>
      <c r="F301">
        <v>222443.793134505</v>
      </c>
      <c r="G301">
        <v>2451114.44541127</v>
      </c>
    </row>
    <row r="302" spans="1:7">
      <c r="A302">
        <v>300</v>
      </c>
      <c r="B302">
        <v>12944143.0673643</v>
      </c>
      <c r="C302">
        <v>1236157.23507548</v>
      </c>
      <c r="D302">
        <v>3260446.43171872</v>
      </c>
      <c r="E302">
        <v>5774157.50918907</v>
      </c>
      <c r="F302">
        <v>222291.457191829</v>
      </c>
      <c r="G302">
        <v>2451090.4341892</v>
      </c>
    </row>
    <row r="303" spans="1:7">
      <c r="A303">
        <v>301</v>
      </c>
      <c r="B303">
        <v>12944143.2954632</v>
      </c>
      <c r="C303">
        <v>1236581.3174508</v>
      </c>
      <c r="D303">
        <v>3260053.8010399</v>
      </c>
      <c r="E303">
        <v>5774157.50918907</v>
      </c>
      <c r="F303">
        <v>222319.597426408</v>
      </c>
      <c r="G303">
        <v>2451031.070357</v>
      </c>
    </row>
    <row r="304" spans="1:7">
      <c r="A304">
        <v>302</v>
      </c>
      <c r="B304">
        <v>12944143.5702917</v>
      </c>
      <c r="C304">
        <v>1235578.72258595</v>
      </c>
      <c r="D304">
        <v>3260714.69045687</v>
      </c>
      <c r="E304">
        <v>5774157.50918907</v>
      </c>
      <c r="F304">
        <v>222541.509970125</v>
      </c>
      <c r="G304">
        <v>2451151.13808973</v>
      </c>
    </row>
    <row r="305" spans="1:7">
      <c r="A305">
        <v>303</v>
      </c>
      <c r="B305">
        <v>12944143.2780387</v>
      </c>
      <c r="C305">
        <v>1235851.66700883</v>
      </c>
      <c r="D305">
        <v>3260541.60341299</v>
      </c>
      <c r="E305">
        <v>5774157.50918907</v>
      </c>
      <c r="F305">
        <v>222472.854786872</v>
      </c>
      <c r="G305">
        <v>2451119.64364096</v>
      </c>
    </row>
    <row r="306" spans="1:7">
      <c r="A306">
        <v>304</v>
      </c>
      <c r="B306">
        <v>12944142.7450981</v>
      </c>
      <c r="C306">
        <v>1236336.61119445</v>
      </c>
      <c r="D306">
        <v>3260235.87853257</v>
      </c>
      <c r="E306">
        <v>5774157.50918907</v>
      </c>
      <c r="F306">
        <v>222346.7886156</v>
      </c>
      <c r="G306">
        <v>2451065.95756639</v>
      </c>
    </row>
    <row r="307" spans="1:7">
      <c r="A307">
        <v>305</v>
      </c>
      <c r="B307">
        <v>12944142.717178</v>
      </c>
      <c r="C307">
        <v>1236623.77635941</v>
      </c>
      <c r="D307">
        <v>3260070.18437115</v>
      </c>
      <c r="E307">
        <v>5774157.50918907</v>
      </c>
      <c r="F307">
        <v>222252.330958708</v>
      </c>
      <c r="G307">
        <v>2451038.91629965</v>
      </c>
    </row>
    <row r="308" spans="1:7">
      <c r="A308">
        <v>306</v>
      </c>
      <c r="B308">
        <v>12944142.8926318</v>
      </c>
      <c r="C308">
        <v>1236552.3162494</v>
      </c>
      <c r="D308">
        <v>3260092.97232105</v>
      </c>
      <c r="E308">
        <v>5774157.50918907</v>
      </c>
      <c r="F308">
        <v>222293.825645113</v>
      </c>
      <c r="G308">
        <v>2451046.26922719</v>
      </c>
    </row>
    <row r="309" spans="1:7">
      <c r="A309">
        <v>307</v>
      </c>
      <c r="B309">
        <v>12944142.8852888</v>
      </c>
      <c r="C309">
        <v>1236662.67772155</v>
      </c>
      <c r="D309">
        <v>3260069.81032331</v>
      </c>
      <c r="E309">
        <v>5774157.50918907</v>
      </c>
      <c r="F309">
        <v>222216.275015416</v>
      </c>
      <c r="G309">
        <v>2451036.61303946</v>
      </c>
    </row>
    <row r="310" spans="1:7">
      <c r="A310">
        <v>308</v>
      </c>
      <c r="B310">
        <v>12944142.7475337</v>
      </c>
      <c r="C310">
        <v>1236788.95135363</v>
      </c>
      <c r="D310">
        <v>3259973.25277494</v>
      </c>
      <c r="E310">
        <v>5774157.50918907</v>
      </c>
      <c r="F310">
        <v>222203.659169145</v>
      </c>
      <c r="G310">
        <v>2451019.37504692</v>
      </c>
    </row>
    <row r="311" spans="1:7">
      <c r="A311">
        <v>309</v>
      </c>
      <c r="B311">
        <v>12944142.6959847</v>
      </c>
      <c r="C311">
        <v>1236500.99692087</v>
      </c>
      <c r="D311">
        <v>3260161.75185882</v>
      </c>
      <c r="E311">
        <v>5774157.50918907</v>
      </c>
      <c r="F311">
        <v>222268.006532063</v>
      </c>
      <c r="G311">
        <v>2451054.43148385</v>
      </c>
    </row>
    <row r="312" spans="1:7">
      <c r="A312">
        <v>310</v>
      </c>
      <c r="B312">
        <v>12944142.6499174</v>
      </c>
      <c r="C312">
        <v>1236510.92020305</v>
      </c>
      <c r="D312">
        <v>3260164.58299129</v>
      </c>
      <c r="E312">
        <v>5774157.50918907</v>
      </c>
      <c r="F312">
        <v>222255.643063203</v>
      </c>
      <c r="G312">
        <v>2451053.99447079</v>
      </c>
    </row>
    <row r="313" spans="1:7">
      <c r="A313">
        <v>311</v>
      </c>
      <c r="B313">
        <v>12944142.6434081</v>
      </c>
      <c r="C313">
        <v>1236502.04614875</v>
      </c>
      <c r="D313">
        <v>3260179.17294478</v>
      </c>
      <c r="E313">
        <v>5774157.50918907</v>
      </c>
      <c r="F313">
        <v>222247.938069957</v>
      </c>
      <c r="G313">
        <v>2451055.97705559</v>
      </c>
    </row>
    <row r="314" spans="1:7">
      <c r="A314">
        <v>312</v>
      </c>
      <c r="B314">
        <v>12944142.6741106</v>
      </c>
      <c r="C314">
        <v>1236428.26836765</v>
      </c>
      <c r="D314">
        <v>3260229.8025539</v>
      </c>
      <c r="E314">
        <v>5774157.50918907</v>
      </c>
      <c r="F314">
        <v>222261.755845982</v>
      </c>
      <c r="G314">
        <v>2451065.33815403</v>
      </c>
    </row>
    <row r="315" spans="1:7">
      <c r="A315">
        <v>313</v>
      </c>
      <c r="B315">
        <v>12944142.618556</v>
      </c>
      <c r="C315">
        <v>1236453.04651589</v>
      </c>
      <c r="D315">
        <v>3260207.60023375</v>
      </c>
      <c r="E315">
        <v>5774157.50918907</v>
      </c>
      <c r="F315">
        <v>222263.46443813</v>
      </c>
      <c r="G315">
        <v>2451060.99817915</v>
      </c>
    </row>
    <row r="316" spans="1:7">
      <c r="A316">
        <v>314</v>
      </c>
      <c r="B316">
        <v>12944142.5627392</v>
      </c>
      <c r="C316">
        <v>1236444.13291732</v>
      </c>
      <c r="D316">
        <v>3260217.01081296</v>
      </c>
      <c r="E316">
        <v>5774157.50918907</v>
      </c>
      <c r="F316">
        <v>222262.828990884</v>
      </c>
      <c r="G316">
        <v>2451061.08082902</v>
      </c>
    </row>
    <row r="317" spans="1:7">
      <c r="A317">
        <v>315</v>
      </c>
      <c r="B317">
        <v>12944142.5453485</v>
      </c>
      <c r="C317">
        <v>1236412.14660413</v>
      </c>
      <c r="D317">
        <v>3260236.31393581</v>
      </c>
      <c r="E317">
        <v>5774157.50918907</v>
      </c>
      <c r="F317">
        <v>222273.139898083</v>
      </c>
      <c r="G317">
        <v>2451063.43572145</v>
      </c>
    </row>
    <row r="318" spans="1:7">
      <c r="A318">
        <v>316</v>
      </c>
      <c r="B318">
        <v>12944142.5378568</v>
      </c>
      <c r="C318">
        <v>1236327.00677268</v>
      </c>
      <c r="D318">
        <v>3260294.21916933</v>
      </c>
      <c r="E318">
        <v>5774157.50918907</v>
      </c>
      <c r="F318">
        <v>222290.575708295</v>
      </c>
      <c r="G318">
        <v>2451073.22701738</v>
      </c>
    </row>
    <row r="319" spans="1:7">
      <c r="A319">
        <v>317</v>
      </c>
      <c r="B319">
        <v>12944142.5371465</v>
      </c>
      <c r="C319">
        <v>1236328.96984585</v>
      </c>
      <c r="D319">
        <v>3260297.76184679</v>
      </c>
      <c r="E319">
        <v>5774157.50918907</v>
      </c>
      <c r="F319">
        <v>222284.737515571</v>
      </c>
      <c r="G319">
        <v>2451073.55874926</v>
      </c>
    </row>
    <row r="320" spans="1:7">
      <c r="A320">
        <v>318</v>
      </c>
      <c r="B320">
        <v>12944142.5494359</v>
      </c>
      <c r="C320">
        <v>1236401.8444719</v>
      </c>
      <c r="D320">
        <v>3260258.75501277</v>
      </c>
      <c r="E320">
        <v>5774157.50918907</v>
      </c>
      <c r="F320">
        <v>222259.27086455</v>
      </c>
      <c r="G320">
        <v>2451065.16989764</v>
      </c>
    </row>
    <row r="321" spans="1:7">
      <c r="A321">
        <v>319</v>
      </c>
      <c r="B321">
        <v>12944142.5625849</v>
      </c>
      <c r="C321">
        <v>1236230.47708986</v>
      </c>
      <c r="D321">
        <v>3260356.1921373</v>
      </c>
      <c r="E321">
        <v>5774157.50918907</v>
      </c>
      <c r="F321">
        <v>222314.486031092</v>
      </c>
      <c r="G321">
        <v>2451083.89813755</v>
      </c>
    </row>
    <row r="322" spans="1:7">
      <c r="A322">
        <v>320</v>
      </c>
      <c r="B322">
        <v>12944142.5399871</v>
      </c>
      <c r="C322">
        <v>1236328.9460655</v>
      </c>
      <c r="D322">
        <v>3260298.63241847</v>
      </c>
      <c r="E322">
        <v>5774157.50918907</v>
      </c>
      <c r="F322">
        <v>222283.23002101</v>
      </c>
      <c r="G322">
        <v>2451074.22229306</v>
      </c>
    </row>
    <row r="323" spans="1:7">
      <c r="A323">
        <v>321</v>
      </c>
      <c r="B323">
        <v>12944142.5412214</v>
      </c>
      <c r="C323">
        <v>1236369.9735645</v>
      </c>
      <c r="D323">
        <v>3260269.76981619</v>
      </c>
      <c r="E323">
        <v>5774157.50918907</v>
      </c>
      <c r="F323">
        <v>222276.385249843</v>
      </c>
      <c r="G323">
        <v>2451068.90340178</v>
      </c>
    </row>
    <row r="324" spans="1:7">
      <c r="A324">
        <v>322</v>
      </c>
      <c r="B324">
        <v>12944142.5400281</v>
      </c>
      <c r="C324">
        <v>1236300.53868625</v>
      </c>
      <c r="D324">
        <v>3260314.83246679</v>
      </c>
      <c r="E324">
        <v>5774157.50918907</v>
      </c>
      <c r="F324">
        <v>222293.00479594</v>
      </c>
      <c r="G324">
        <v>2451076.65489006</v>
      </c>
    </row>
    <row r="325" spans="1:7">
      <c r="A325">
        <v>323</v>
      </c>
      <c r="B325">
        <v>12944142.536685</v>
      </c>
      <c r="C325">
        <v>1236341.82105505</v>
      </c>
      <c r="D325">
        <v>3260291.62783303</v>
      </c>
      <c r="E325">
        <v>5774157.50918907</v>
      </c>
      <c r="F325">
        <v>222279.497236373</v>
      </c>
      <c r="G325">
        <v>2451072.08137148</v>
      </c>
    </row>
    <row r="326" spans="1:7">
      <c r="A326">
        <v>324</v>
      </c>
      <c r="B326">
        <v>12944142.5371379</v>
      </c>
      <c r="C326">
        <v>1236355.20351742</v>
      </c>
      <c r="D326">
        <v>3260283.07810252</v>
      </c>
      <c r="E326">
        <v>5774157.50918907</v>
      </c>
      <c r="F326">
        <v>222276.203903893</v>
      </c>
      <c r="G326">
        <v>2451070.54242498</v>
      </c>
    </row>
    <row r="327" spans="1:7">
      <c r="A327">
        <v>325</v>
      </c>
      <c r="B327">
        <v>12944142.5368948</v>
      </c>
      <c r="C327">
        <v>1236342.05669608</v>
      </c>
      <c r="D327">
        <v>3260292.08071363</v>
      </c>
      <c r="E327">
        <v>5774157.50918907</v>
      </c>
      <c r="F327">
        <v>222278.748971766</v>
      </c>
      <c r="G327">
        <v>2451072.1413243</v>
      </c>
    </row>
    <row r="328" spans="1:7">
      <c r="A328">
        <v>326</v>
      </c>
      <c r="B328">
        <v>12944142.5361677</v>
      </c>
      <c r="C328">
        <v>1236345.39938589</v>
      </c>
      <c r="D328">
        <v>3260289.38113531</v>
      </c>
      <c r="E328">
        <v>5774157.50918907</v>
      </c>
      <c r="F328">
        <v>222278.477033145</v>
      </c>
      <c r="G328">
        <v>2451071.76942427</v>
      </c>
    </row>
    <row r="329" spans="1:7">
      <c r="A329">
        <v>327</v>
      </c>
      <c r="B329">
        <v>12944142.5363066</v>
      </c>
      <c r="C329">
        <v>1236341.65918547</v>
      </c>
      <c r="D329">
        <v>3260291.54479474</v>
      </c>
      <c r="E329">
        <v>5774157.50918907</v>
      </c>
      <c r="F329">
        <v>222279.658212011</v>
      </c>
      <c r="G329">
        <v>2451072.16492533</v>
      </c>
    </row>
    <row r="330" spans="1:7">
      <c r="A330">
        <v>328</v>
      </c>
      <c r="B330">
        <v>12944142.5360343</v>
      </c>
      <c r="C330">
        <v>1236340.78053937</v>
      </c>
      <c r="D330">
        <v>3260291.60841659</v>
      </c>
      <c r="E330">
        <v>5774157.50918907</v>
      </c>
      <c r="F330">
        <v>222280.400441828</v>
      </c>
      <c r="G330">
        <v>2451072.23744749</v>
      </c>
    </row>
    <row r="331" spans="1:7">
      <c r="A331">
        <v>329</v>
      </c>
      <c r="B331">
        <v>12944142.5360186</v>
      </c>
      <c r="C331">
        <v>1236341.66323296</v>
      </c>
      <c r="D331">
        <v>3260290.80568878</v>
      </c>
      <c r="E331">
        <v>5774157.50918907</v>
      </c>
      <c r="F331">
        <v>222280.278364492</v>
      </c>
      <c r="G331">
        <v>2451072.27954334</v>
      </c>
    </row>
    <row r="332" spans="1:7">
      <c r="A332">
        <v>330</v>
      </c>
      <c r="B332">
        <v>12944142.5360139</v>
      </c>
      <c r="C332">
        <v>1236349.25364462</v>
      </c>
      <c r="D332">
        <v>3260286.04859765</v>
      </c>
      <c r="E332">
        <v>5774157.50918907</v>
      </c>
      <c r="F332">
        <v>222278.308472048</v>
      </c>
      <c r="G332">
        <v>2451071.41611049</v>
      </c>
    </row>
    <row r="333" spans="1:7">
      <c r="A333">
        <v>331</v>
      </c>
      <c r="B333">
        <v>12944142.5358466</v>
      </c>
      <c r="C333">
        <v>1236346.82275599</v>
      </c>
      <c r="D333">
        <v>3260286.02959832</v>
      </c>
      <c r="E333">
        <v>5774157.50918907</v>
      </c>
      <c r="F333">
        <v>222280.640554791</v>
      </c>
      <c r="G333">
        <v>2451071.53374844</v>
      </c>
    </row>
    <row r="334" spans="1:7">
      <c r="A334">
        <v>332</v>
      </c>
      <c r="B334">
        <v>12944142.5362296</v>
      </c>
      <c r="C334">
        <v>1236345.54475996</v>
      </c>
      <c r="D334">
        <v>3260285.81674912</v>
      </c>
      <c r="E334">
        <v>5774157.50918907</v>
      </c>
      <c r="F334">
        <v>222282.084355809</v>
      </c>
      <c r="G334">
        <v>2451071.58117566</v>
      </c>
    </row>
    <row r="335" spans="1:7">
      <c r="A335">
        <v>333</v>
      </c>
      <c r="B335">
        <v>12944142.5358346</v>
      </c>
      <c r="C335">
        <v>1236346.77994167</v>
      </c>
      <c r="D335">
        <v>3260285.88393957</v>
      </c>
      <c r="E335">
        <v>5774157.50918907</v>
      </c>
      <c r="F335">
        <v>222280.839042826</v>
      </c>
      <c r="G335">
        <v>2451071.52372148</v>
      </c>
    </row>
    <row r="336" spans="1:7">
      <c r="A336">
        <v>334</v>
      </c>
      <c r="B336">
        <v>12944142.53591</v>
      </c>
      <c r="C336">
        <v>1236347.00798057</v>
      </c>
      <c r="D336">
        <v>3260285.6839262</v>
      </c>
      <c r="E336">
        <v>5774157.50918907</v>
      </c>
      <c r="F336">
        <v>222280.800874359</v>
      </c>
      <c r="G336">
        <v>2451071.53393977</v>
      </c>
    </row>
    <row r="337" spans="1:7">
      <c r="A337">
        <v>335</v>
      </c>
      <c r="B337">
        <v>12944142.5358034</v>
      </c>
      <c r="C337">
        <v>1236345.96019766</v>
      </c>
      <c r="D337">
        <v>3260286.12245898</v>
      </c>
      <c r="E337">
        <v>5774157.50918907</v>
      </c>
      <c r="F337">
        <v>222281.428876334</v>
      </c>
      <c r="G337">
        <v>2451071.51508139</v>
      </c>
    </row>
    <row r="338" spans="1:7">
      <c r="A338">
        <v>336</v>
      </c>
      <c r="B338">
        <v>12944142.5358895</v>
      </c>
      <c r="C338">
        <v>1236345.16580252</v>
      </c>
      <c r="D338">
        <v>3260285.84412798</v>
      </c>
      <c r="E338">
        <v>5774157.50918907</v>
      </c>
      <c r="F338">
        <v>222282.480290806</v>
      </c>
      <c r="G338">
        <v>2451071.53647917</v>
      </c>
    </row>
    <row r="339" spans="1:7">
      <c r="A339">
        <v>337</v>
      </c>
      <c r="B339">
        <v>12944142.5357834</v>
      </c>
      <c r="C339">
        <v>1236349.78573832</v>
      </c>
      <c r="D339">
        <v>3260283.74685165</v>
      </c>
      <c r="E339">
        <v>5774157.50918907</v>
      </c>
      <c r="F339">
        <v>222280.411828027</v>
      </c>
      <c r="G339">
        <v>2451071.08217638</v>
      </c>
    </row>
    <row r="340" spans="1:7">
      <c r="A340">
        <v>338</v>
      </c>
      <c r="B340">
        <v>12944142.5358494</v>
      </c>
      <c r="C340">
        <v>1236352.63203143</v>
      </c>
      <c r="D340">
        <v>3260282.53411365</v>
      </c>
      <c r="E340">
        <v>5774157.50918907</v>
      </c>
      <c r="F340">
        <v>222279.098003754</v>
      </c>
      <c r="G340">
        <v>2451070.7625115</v>
      </c>
    </row>
    <row r="341" spans="1:7">
      <c r="A341">
        <v>339</v>
      </c>
      <c r="B341">
        <v>12944142.5358132</v>
      </c>
      <c r="C341">
        <v>1236350.28731895</v>
      </c>
      <c r="D341">
        <v>3260283.45822485</v>
      </c>
      <c r="E341">
        <v>5774157.50918907</v>
      </c>
      <c r="F341">
        <v>222280.226140772</v>
      </c>
      <c r="G341">
        <v>2451071.05493953</v>
      </c>
    </row>
    <row r="342" spans="1:7">
      <c r="A342">
        <v>340</v>
      </c>
      <c r="B342">
        <v>12944142.5357729</v>
      </c>
      <c r="C342">
        <v>1236349.97086943</v>
      </c>
      <c r="D342">
        <v>3260283.75370201</v>
      </c>
      <c r="E342">
        <v>5774157.50918907</v>
      </c>
      <c r="F342">
        <v>222280.218671728</v>
      </c>
      <c r="G342">
        <v>2451071.08334069</v>
      </c>
    </row>
    <row r="343" spans="1:7">
      <c r="A343">
        <v>341</v>
      </c>
      <c r="B343">
        <v>12944142.5357784</v>
      </c>
      <c r="C343">
        <v>1236351.0436915</v>
      </c>
      <c r="D343">
        <v>3260282.93572543</v>
      </c>
      <c r="E343">
        <v>5774157.50918907</v>
      </c>
      <c r="F343">
        <v>222280.088844763</v>
      </c>
      <c r="G343">
        <v>2451070.95832767</v>
      </c>
    </row>
    <row r="344" spans="1:7">
      <c r="A344">
        <v>342</v>
      </c>
      <c r="B344">
        <v>12944142.5357711</v>
      </c>
      <c r="C344">
        <v>1236350.64275989</v>
      </c>
      <c r="D344">
        <v>3260283.4821002</v>
      </c>
      <c r="E344">
        <v>5774157.50918907</v>
      </c>
      <c r="F344">
        <v>222279.892397733</v>
      </c>
      <c r="G344">
        <v>2451071.00932423</v>
      </c>
    </row>
    <row r="345" spans="1:7">
      <c r="A345">
        <v>343</v>
      </c>
      <c r="B345">
        <v>12944142.5357739</v>
      </c>
      <c r="C345">
        <v>1236351.48265523</v>
      </c>
      <c r="D345">
        <v>3260282.96363924</v>
      </c>
      <c r="E345">
        <v>5774157.50918907</v>
      </c>
      <c r="F345">
        <v>222279.662003185</v>
      </c>
      <c r="G345">
        <v>2451070.91828721</v>
      </c>
    </row>
    <row r="346" spans="1:7">
      <c r="A346">
        <v>344</v>
      </c>
      <c r="B346">
        <v>12944142.535768</v>
      </c>
      <c r="C346">
        <v>1236349.68244835</v>
      </c>
      <c r="D346">
        <v>3260284.20456465</v>
      </c>
      <c r="E346">
        <v>5774157.50918907</v>
      </c>
      <c r="F346">
        <v>222280.001673446</v>
      </c>
      <c r="G346">
        <v>2451071.13789253</v>
      </c>
    </row>
    <row r="347" spans="1:7">
      <c r="A347">
        <v>345</v>
      </c>
      <c r="B347">
        <v>12944142.5357684</v>
      </c>
      <c r="C347">
        <v>1236349.72176816</v>
      </c>
      <c r="D347">
        <v>3260284.15920847</v>
      </c>
      <c r="E347">
        <v>5774157.50918907</v>
      </c>
      <c r="F347">
        <v>222280.010124617</v>
      </c>
      <c r="G347">
        <v>2451071.13547811</v>
      </c>
    </row>
    <row r="348" spans="1:7">
      <c r="A348">
        <v>346</v>
      </c>
      <c r="B348">
        <v>12944142.5357706</v>
      </c>
      <c r="C348">
        <v>1236348.15827719</v>
      </c>
      <c r="D348">
        <v>3260285.21366253</v>
      </c>
      <c r="E348">
        <v>5774157.50918907</v>
      </c>
      <c r="F348">
        <v>222280.349515222</v>
      </c>
      <c r="G348">
        <v>2451071.30512659</v>
      </c>
    </row>
    <row r="349" spans="1:7">
      <c r="A349">
        <v>347</v>
      </c>
      <c r="B349">
        <v>12944142.5357683</v>
      </c>
      <c r="C349">
        <v>1236349.2570014</v>
      </c>
      <c r="D349">
        <v>3260284.41870005</v>
      </c>
      <c r="E349">
        <v>5774157.50918907</v>
      </c>
      <c r="F349">
        <v>222280.164528934</v>
      </c>
      <c r="G349">
        <v>2451071.18634881</v>
      </c>
    </row>
    <row r="350" spans="1:7">
      <c r="A350">
        <v>348</v>
      </c>
      <c r="B350">
        <v>12944142.5357684</v>
      </c>
      <c r="C350">
        <v>1236349.9633223</v>
      </c>
      <c r="D350">
        <v>3260284.03584337</v>
      </c>
      <c r="E350">
        <v>5774157.50918907</v>
      </c>
      <c r="F350">
        <v>222279.917670845</v>
      </c>
      <c r="G350">
        <v>2451071.10974283</v>
      </c>
    </row>
    <row r="351" spans="1:7">
      <c r="A351">
        <v>349</v>
      </c>
      <c r="B351">
        <v>12944142.5357684</v>
      </c>
      <c r="C351">
        <v>1236349.17281958</v>
      </c>
      <c r="D351">
        <v>3260284.57578596</v>
      </c>
      <c r="E351">
        <v>5774157.50918907</v>
      </c>
      <c r="F351">
        <v>222280.078859607</v>
      </c>
      <c r="G351">
        <v>2451071.19911414</v>
      </c>
    </row>
    <row r="352" spans="1:7">
      <c r="A352">
        <v>350</v>
      </c>
      <c r="B352">
        <v>12944142.5357691</v>
      </c>
      <c r="C352">
        <v>1236349.69849995</v>
      </c>
      <c r="D352">
        <v>3260284.19563183</v>
      </c>
      <c r="E352">
        <v>5774157.50918907</v>
      </c>
      <c r="F352">
        <v>222279.997272336</v>
      </c>
      <c r="G352">
        <v>2451071.13517592</v>
      </c>
    </row>
    <row r="353" spans="1:7">
      <c r="A353">
        <v>351</v>
      </c>
      <c r="B353">
        <v>12944142.5357672</v>
      </c>
      <c r="C353">
        <v>1236349.64010021</v>
      </c>
      <c r="D353">
        <v>3260284.21066772</v>
      </c>
      <c r="E353">
        <v>5774157.50918907</v>
      </c>
      <c r="F353">
        <v>222280.036333544</v>
      </c>
      <c r="G353">
        <v>2451071.13947662</v>
      </c>
    </row>
    <row r="354" spans="1:7">
      <c r="A354">
        <v>352</v>
      </c>
      <c r="B354">
        <v>12944142.5357673</v>
      </c>
      <c r="C354">
        <v>1236349.24920917</v>
      </c>
      <c r="D354">
        <v>3260284.50513058</v>
      </c>
      <c r="E354">
        <v>5774157.50918907</v>
      </c>
      <c r="F354">
        <v>222280.08198456</v>
      </c>
      <c r="G354">
        <v>2451071.1902539</v>
      </c>
    </row>
    <row r="355" spans="1:7">
      <c r="A355">
        <v>353</v>
      </c>
      <c r="B355">
        <v>12944142.535767</v>
      </c>
      <c r="C355">
        <v>1236349.40811589</v>
      </c>
      <c r="D355">
        <v>3260284.32984849</v>
      </c>
      <c r="E355">
        <v>5774157.50918907</v>
      </c>
      <c r="F355">
        <v>222280.122828907</v>
      </c>
      <c r="G355">
        <v>2451071.16578463</v>
      </c>
    </row>
    <row r="356" spans="1:7">
      <c r="A356">
        <v>354</v>
      </c>
      <c r="B356">
        <v>12944142.5357674</v>
      </c>
      <c r="C356">
        <v>1236349.53566808</v>
      </c>
      <c r="D356">
        <v>3260284.20933946</v>
      </c>
      <c r="E356">
        <v>5774157.50918907</v>
      </c>
      <c r="F356">
        <v>222280.132129859</v>
      </c>
      <c r="G356">
        <v>2451071.14944093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1212372.64433681</v>
      </c>
      <c r="C2">
        <v>3139267.99437086</v>
      </c>
    </row>
    <row r="3" spans="1:3">
      <c r="A3">
        <v>1</v>
      </c>
      <c r="B3">
        <v>12123726.443368</v>
      </c>
      <c r="C3">
        <v>10328797.2196082</v>
      </c>
    </row>
    <row r="4" spans="1:3">
      <c r="A4">
        <v>2</v>
      </c>
      <c r="B4">
        <v>10592272.0629047</v>
      </c>
      <c r="C4">
        <v>9830380.99509257</v>
      </c>
    </row>
    <row r="5" spans="1:3">
      <c r="A5">
        <v>3</v>
      </c>
      <c r="B5">
        <v>9073687.49908004</v>
      </c>
      <c r="C5">
        <v>9292795.50677092</v>
      </c>
    </row>
    <row r="6" spans="1:3">
      <c r="A6">
        <v>4</v>
      </c>
      <c r="B6">
        <v>7360025.3746487</v>
      </c>
      <c r="C6">
        <v>8861583.78429002</v>
      </c>
    </row>
    <row r="7" spans="1:3">
      <c r="A7">
        <v>5</v>
      </c>
      <c r="B7">
        <v>6061863.22168402</v>
      </c>
      <c r="C7">
        <v>6334614.31669857</v>
      </c>
    </row>
    <row r="8" spans="1:3">
      <c r="A8">
        <v>6</v>
      </c>
      <c r="B8">
        <v>5011866.40433322</v>
      </c>
      <c r="C8">
        <v>5390982.34385459</v>
      </c>
    </row>
    <row r="9" spans="1:3">
      <c r="A9">
        <v>7</v>
      </c>
      <c r="B9">
        <v>5509276.71291319</v>
      </c>
      <c r="C9">
        <v>5369954.91219589</v>
      </c>
    </row>
    <row r="10" spans="1:3">
      <c r="A10">
        <v>8</v>
      </c>
      <c r="B10">
        <v>5082294.68566869</v>
      </c>
      <c r="C10">
        <v>5433720.44462751</v>
      </c>
    </row>
    <row r="11" spans="1:3">
      <c r="A11">
        <v>9</v>
      </c>
      <c r="B11">
        <v>5427580.29320772</v>
      </c>
      <c r="C11">
        <v>5219771.66170849</v>
      </c>
    </row>
    <row r="12" spans="1:3">
      <c r="A12">
        <v>10</v>
      </c>
      <c r="B12">
        <v>4542248.3879002</v>
      </c>
      <c r="C12">
        <v>5122454.48294345</v>
      </c>
    </row>
    <row r="13" spans="1:3">
      <c r="A13">
        <v>11</v>
      </c>
      <c r="B13">
        <v>4155575.7216391</v>
      </c>
      <c r="C13">
        <v>4905418.76067029</v>
      </c>
    </row>
    <row r="14" spans="1:3">
      <c r="A14">
        <v>12</v>
      </c>
      <c r="B14">
        <v>3861281.727266</v>
      </c>
      <c r="C14">
        <v>4766612.27758922</v>
      </c>
    </row>
    <row r="15" spans="1:3">
      <c r="A15">
        <v>13</v>
      </c>
      <c r="B15">
        <v>3635110.13571764</v>
      </c>
      <c r="C15">
        <v>4655391.69290079</v>
      </c>
    </row>
    <row r="16" spans="1:3">
      <c r="A16">
        <v>14</v>
      </c>
      <c r="B16">
        <v>3477886.17819038</v>
      </c>
      <c r="C16">
        <v>4505181.73498331</v>
      </c>
    </row>
    <row r="17" spans="1:3">
      <c r="A17">
        <v>15</v>
      </c>
      <c r="B17">
        <v>3407633.98455902</v>
      </c>
      <c r="C17">
        <v>4373983.98496592</v>
      </c>
    </row>
    <row r="18" spans="1:3">
      <c r="A18">
        <v>16</v>
      </c>
      <c r="B18">
        <v>3190227.89471152</v>
      </c>
      <c r="C18">
        <v>4242133.21312458</v>
      </c>
    </row>
    <row r="19" spans="1:3">
      <c r="A19">
        <v>17</v>
      </c>
      <c r="B19">
        <v>3064793.97880692</v>
      </c>
      <c r="C19">
        <v>4135705.49452871</v>
      </c>
    </row>
    <row r="20" spans="1:3">
      <c r="A20">
        <v>18</v>
      </c>
      <c r="B20">
        <v>2941989.02036785</v>
      </c>
      <c r="C20">
        <v>4036755.63852844</v>
      </c>
    </row>
    <row r="21" spans="1:3">
      <c r="A21">
        <v>19</v>
      </c>
      <c r="B21">
        <v>2789361.23010351</v>
      </c>
      <c r="C21">
        <v>3954876.07930653</v>
      </c>
    </row>
    <row r="22" spans="1:3">
      <c r="A22">
        <v>20</v>
      </c>
      <c r="B22">
        <v>2655714.59900378</v>
      </c>
      <c r="C22">
        <v>3909592.94140347</v>
      </c>
    </row>
    <row r="23" spans="1:3">
      <c r="A23">
        <v>21</v>
      </c>
      <c r="B23">
        <v>2544643.24471994</v>
      </c>
      <c r="C23">
        <v>3825801.00970765</v>
      </c>
    </row>
    <row r="24" spans="1:3">
      <c r="A24">
        <v>22</v>
      </c>
      <c r="B24">
        <v>2430027.65013808</v>
      </c>
      <c r="C24">
        <v>3764765.68266938</v>
      </c>
    </row>
    <row r="25" spans="1:3">
      <c r="A25">
        <v>23</v>
      </c>
      <c r="B25">
        <v>2319836.25777266</v>
      </c>
      <c r="C25">
        <v>3708505.85102765</v>
      </c>
    </row>
    <row r="26" spans="1:3">
      <c r="A26">
        <v>24</v>
      </c>
      <c r="B26">
        <v>2232250.19013289</v>
      </c>
      <c r="C26">
        <v>3648159.80365992</v>
      </c>
    </row>
    <row r="27" spans="1:3">
      <c r="A27">
        <v>25</v>
      </c>
      <c r="B27">
        <v>2187239.74685828</v>
      </c>
      <c r="C27">
        <v>3598501.81456737</v>
      </c>
    </row>
    <row r="28" spans="1:3">
      <c r="A28">
        <v>26</v>
      </c>
      <c r="B28">
        <v>2090729.67758442</v>
      </c>
      <c r="C28">
        <v>3551635.16879806</v>
      </c>
    </row>
    <row r="29" spans="1:3">
      <c r="A29">
        <v>27</v>
      </c>
      <c r="B29">
        <v>2023577.42987646</v>
      </c>
      <c r="C29">
        <v>3507933.7151905</v>
      </c>
    </row>
    <row r="30" spans="1:3">
      <c r="A30">
        <v>28</v>
      </c>
      <c r="B30">
        <v>1958840.25089847</v>
      </c>
      <c r="C30">
        <v>3463335.59366461</v>
      </c>
    </row>
    <row r="31" spans="1:3">
      <c r="A31">
        <v>29</v>
      </c>
      <c r="B31">
        <v>1886166.92019482</v>
      </c>
      <c r="C31">
        <v>3424696.78038137</v>
      </c>
    </row>
    <row r="32" spans="1:3">
      <c r="A32">
        <v>30</v>
      </c>
      <c r="B32">
        <v>1821350.1875165</v>
      </c>
      <c r="C32">
        <v>3401879.62531055</v>
      </c>
    </row>
    <row r="33" spans="1:3">
      <c r="A33">
        <v>31</v>
      </c>
      <c r="B33">
        <v>1767432.1341287</v>
      </c>
      <c r="C33">
        <v>3363347.89706368</v>
      </c>
    </row>
    <row r="34" spans="1:3">
      <c r="A34">
        <v>32</v>
      </c>
      <c r="B34">
        <v>1710978.76192448</v>
      </c>
      <c r="C34">
        <v>3332739.07554792</v>
      </c>
    </row>
    <row r="35" spans="1:3">
      <c r="A35">
        <v>33</v>
      </c>
      <c r="B35">
        <v>1654538.24564982</v>
      </c>
      <c r="C35">
        <v>3304503.57005345</v>
      </c>
    </row>
    <row r="36" spans="1:3">
      <c r="A36">
        <v>34</v>
      </c>
      <c r="B36">
        <v>1606704.20964897</v>
      </c>
      <c r="C36">
        <v>3273987.48109935</v>
      </c>
    </row>
    <row r="37" spans="1:3">
      <c r="A37">
        <v>35</v>
      </c>
      <c r="B37">
        <v>1559819.83198442</v>
      </c>
      <c r="C37">
        <v>3255290.38419248</v>
      </c>
    </row>
    <row r="38" spans="1:3">
      <c r="A38">
        <v>36</v>
      </c>
      <c r="B38">
        <v>1533181.48512079</v>
      </c>
      <c r="C38">
        <v>3229020.5395888</v>
      </c>
    </row>
    <row r="39" spans="1:3">
      <c r="A39">
        <v>37</v>
      </c>
      <c r="B39">
        <v>1487251.50829136</v>
      </c>
      <c r="C39">
        <v>3204029.12877337</v>
      </c>
    </row>
    <row r="40" spans="1:3">
      <c r="A40">
        <v>38</v>
      </c>
      <c r="B40">
        <v>1451801.76924559</v>
      </c>
      <c r="C40">
        <v>3179577.20971694</v>
      </c>
    </row>
    <row r="41" spans="1:3">
      <c r="A41">
        <v>39</v>
      </c>
      <c r="B41">
        <v>1410843.84590997</v>
      </c>
      <c r="C41">
        <v>3156974.89848491</v>
      </c>
    </row>
    <row r="42" spans="1:3">
      <c r="A42">
        <v>40</v>
      </c>
      <c r="B42">
        <v>1382521.25790876</v>
      </c>
      <c r="C42">
        <v>3136100.11310524</v>
      </c>
    </row>
    <row r="43" spans="1:3">
      <c r="A43">
        <v>41</v>
      </c>
      <c r="B43">
        <v>1357210.54190599</v>
      </c>
      <c r="C43">
        <v>3116271.10948593</v>
      </c>
    </row>
    <row r="44" spans="1:3">
      <c r="A44">
        <v>42</v>
      </c>
      <c r="B44">
        <v>1321392.49296864</v>
      </c>
      <c r="C44">
        <v>3102402.0479898</v>
      </c>
    </row>
    <row r="45" spans="1:3">
      <c r="A45">
        <v>43</v>
      </c>
      <c r="B45">
        <v>1288194.92770199</v>
      </c>
      <c r="C45">
        <v>3083336.22504635</v>
      </c>
    </row>
    <row r="46" spans="1:3">
      <c r="A46">
        <v>44</v>
      </c>
      <c r="B46">
        <v>1259298.008387</v>
      </c>
      <c r="C46">
        <v>3064589.09271731</v>
      </c>
    </row>
    <row r="47" spans="1:3">
      <c r="A47">
        <v>45</v>
      </c>
      <c r="B47">
        <v>1229342.75239467</v>
      </c>
      <c r="C47">
        <v>3049092.05085349</v>
      </c>
    </row>
    <row r="48" spans="1:3">
      <c r="A48">
        <v>46</v>
      </c>
      <c r="B48">
        <v>1199040.95521831</v>
      </c>
      <c r="C48">
        <v>3034218.79245541</v>
      </c>
    </row>
    <row r="49" spans="1:3">
      <c r="A49">
        <v>47</v>
      </c>
      <c r="B49">
        <v>1179639.39140373</v>
      </c>
      <c r="C49">
        <v>3018010.78296621</v>
      </c>
    </row>
    <row r="50" spans="1:3">
      <c r="A50">
        <v>48</v>
      </c>
      <c r="B50">
        <v>1154213.6420261</v>
      </c>
      <c r="C50">
        <v>3003228.44095258</v>
      </c>
    </row>
    <row r="51" spans="1:3">
      <c r="A51">
        <v>49</v>
      </c>
      <c r="B51">
        <v>1127524.67774996</v>
      </c>
      <c r="C51">
        <v>2989959.16606452</v>
      </c>
    </row>
    <row r="52" spans="1:3">
      <c r="A52">
        <v>50</v>
      </c>
      <c r="B52">
        <v>1105092.75186036</v>
      </c>
      <c r="C52">
        <v>2975991.85320844</v>
      </c>
    </row>
    <row r="53" spans="1:3">
      <c r="A53">
        <v>51</v>
      </c>
      <c r="B53">
        <v>1084539.38914415</v>
      </c>
      <c r="C53">
        <v>2962377.18658069</v>
      </c>
    </row>
    <row r="54" spans="1:3">
      <c r="A54">
        <v>52</v>
      </c>
      <c r="B54">
        <v>1060337.97974414</v>
      </c>
      <c r="C54">
        <v>2952012.95010754</v>
      </c>
    </row>
    <row r="55" spans="1:3">
      <c r="A55">
        <v>53</v>
      </c>
      <c r="B55">
        <v>1039246.01869764</v>
      </c>
      <c r="C55">
        <v>2939914.44308718</v>
      </c>
    </row>
    <row r="56" spans="1:3">
      <c r="A56">
        <v>54</v>
      </c>
      <c r="B56">
        <v>1021301.23126217</v>
      </c>
      <c r="C56">
        <v>2927661.85189747</v>
      </c>
    </row>
    <row r="57" spans="1:3">
      <c r="A57">
        <v>55</v>
      </c>
      <c r="B57">
        <v>1001805.32479568</v>
      </c>
      <c r="C57">
        <v>2917064.51914567</v>
      </c>
    </row>
    <row r="58" spans="1:3">
      <c r="A58">
        <v>56</v>
      </c>
      <c r="B58">
        <v>981451.119993306</v>
      </c>
      <c r="C58">
        <v>2906716.96576745</v>
      </c>
    </row>
    <row r="59" spans="1:3">
      <c r="A59">
        <v>57</v>
      </c>
      <c r="B59">
        <v>967039.625280195</v>
      </c>
      <c r="C59">
        <v>2895656.46938067</v>
      </c>
    </row>
    <row r="60" spans="1:3">
      <c r="A60">
        <v>58</v>
      </c>
      <c r="B60">
        <v>949875.394809874</v>
      </c>
      <c r="C60">
        <v>2885660.57887696</v>
      </c>
    </row>
    <row r="61" spans="1:3">
      <c r="A61">
        <v>59</v>
      </c>
      <c r="B61">
        <v>931709.378425514</v>
      </c>
      <c r="C61">
        <v>2876711.73911932</v>
      </c>
    </row>
    <row r="62" spans="1:3">
      <c r="A62">
        <v>60</v>
      </c>
      <c r="B62">
        <v>916162.744885528</v>
      </c>
      <c r="C62">
        <v>2867219.85524074</v>
      </c>
    </row>
    <row r="63" spans="1:3">
      <c r="A63">
        <v>61</v>
      </c>
      <c r="B63">
        <v>901804.587749985</v>
      </c>
      <c r="C63">
        <v>2857736.09344505</v>
      </c>
    </row>
    <row r="64" spans="1:3">
      <c r="A64">
        <v>62</v>
      </c>
      <c r="B64">
        <v>885011.09151128</v>
      </c>
      <c r="C64">
        <v>2850157.41248559</v>
      </c>
    </row>
    <row r="65" spans="1:3">
      <c r="A65">
        <v>63</v>
      </c>
      <c r="B65">
        <v>870188.36902965</v>
      </c>
      <c r="C65">
        <v>2841663.86350642</v>
      </c>
    </row>
    <row r="66" spans="1:3">
      <c r="A66">
        <v>64</v>
      </c>
      <c r="B66">
        <v>857531.11426037</v>
      </c>
      <c r="C66">
        <v>2833050.02261021</v>
      </c>
    </row>
    <row r="67" spans="1:3">
      <c r="A67">
        <v>65</v>
      </c>
      <c r="B67">
        <v>843848.549778201</v>
      </c>
      <c r="C67">
        <v>2825497.07083455</v>
      </c>
    </row>
    <row r="68" spans="1:3">
      <c r="A68">
        <v>66</v>
      </c>
      <c r="B68">
        <v>829324.023165745</v>
      </c>
      <c r="C68">
        <v>2818096.79359218</v>
      </c>
    </row>
    <row r="69" spans="1:3">
      <c r="A69">
        <v>67</v>
      </c>
      <c r="B69">
        <v>818659.33828818</v>
      </c>
      <c r="C69">
        <v>2810184.85243991</v>
      </c>
    </row>
    <row r="70" spans="1:3">
      <c r="A70">
        <v>68</v>
      </c>
      <c r="B70">
        <v>806315.221481898</v>
      </c>
      <c r="C70">
        <v>2802941.51731638</v>
      </c>
    </row>
    <row r="71" spans="1:3">
      <c r="A71">
        <v>69</v>
      </c>
      <c r="B71">
        <v>793185.068858097</v>
      </c>
      <c r="C71">
        <v>2796400.47800563</v>
      </c>
    </row>
    <row r="72" spans="1:3">
      <c r="A72">
        <v>70</v>
      </c>
      <c r="B72">
        <v>781791.003163859</v>
      </c>
      <c r="C72">
        <v>2789518.61096255</v>
      </c>
    </row>
    <row r="73" spans="1:3">
      <c r="A73">
        <v>71</v>
      </c>
      <c r="B73">
        <v>771289.180253673</v>
      </c>
      <c r="C73">
        <v>2782580.34745464</v>
      </c>
    </row>
    <row r="74" spans="1:3">
      <c r="A74">
        <v>72</v>
      </c>
      <c r="B74">
        <v>759012.997187182</v>
      </c>
      <c r="C74">
        <v>2776895.61947351</v>
      </c>
    </row>
    <row r="75" spans="1:3">
      <c r="A75">
        <v>73</v>
      </c>
      <c r="B75">
        <v>748029.880686647</v>
      </c>
      <c r="C75">
        <v>2770632.23177936</v>
      </c>
    </row>
    <row r="76" spans="1:3">
      <c r="A76">
        <v>74</v>
      </c>
      <c r="B76">
        <v>738576.921767057</v>
      </c>
      <c r="C76">
        <v>2764254.254068</v>
      </c>
    </row>
    <row r="77" spans="1:3">
      <c r="A77">
        <v>75</v>
      </c>
      <c r="B77">
        <v>728440.842890402</v>
      </c>
      <c r="C77">
        <v>2758589.45367863</v>
      </c>
    </row>
    <row r="78" spans="1:3">
      <c r="A78">
        <v>76</v>
      </c>
      <c r="B78">
        <v>717590.04636139</v>
      </c>
      <c r="C78">
        <v>2753039.48834842</v>
      </c>
    </row>
    <row r="79" spans="1:3">
      <c r="A79">
        <v>77</v>
      </c>
      <c r="B79">
        <v>709458.421514269</v>
      </c>
      <c r="C79">
        <v>2747121.60884292</v>
      </c>
    </row>
    <row r="80" spans="1:3">
      <c r="A80">
        <v>78</v>
      </c>
      <c r="B80">
        <v>700195.132803458</v>
      </c>
      <c r="C80">
        <v>2741642.7045928</v>
      </c>
    </row>
    <row r="81" spans="1:3">
      <c r="A81">
        <v>79</v>
      </c>
      <c r="B81">
        <v>690282.78975206</v>
      </c>
      <c r="C81">
        <v>2736651.04767504</v>
      </c>
    </row>
    <row r="82" spans="1:3">
      <c r="A82">
        <v>80</v>
      </c>
      <c r="B82">
        <v>681575.377448087</v>
      </c>
      <c r="C82">
        <v>2731434.80382153</v>
      </c>
    </row>
    <row r="83" spans="1:3">
      <c r="A83">
        <v>81</v>
      </c>
      <c r="B83">
        <v>673573.406980807</v>
      </c>
      <c r="C83">
        <v>2726151.74756563</v>
      </c>
    </row>
    <row r="84" spans="1:3">
      <c r="A84">
        <v>82</v>
      </c>
      <c r="B84">
        <v>664225.845102027</v>
      </c>
      <c r="C84">
        <v>2721739.47143579</v>
      </c>
    </row>
    <row r="85" spans="1:3">
      <c r="A85">
        <v>83</v>
      </c>
      <c r="B85">
        <v>655774.919339024</v>
      </c>
      <c r="C85">
        <v>2716938.30183576</v>
      </c>
    </row>
    <row r="86" spans="1:3">
      <c r="A86">
        <v>84</v>
      </c>
      <c r="B86">
        <v>648459.301243588</v>
      </c>
      <c r="C86">
        <v>2712034.57702377</v>
      </c>
    </row>
    <row r="87" spans="1:3">
      <c r="A87">
        <v>85</v>
      </c>
      <c r="B87">
        <v>640663.83065484</v>
      </c>
      <c r="C87">
        <v>2707631.46491393</v>
      </c>
    </row>
    <row r="88" spans="1:3">
      <c r="A88">
        <v>86</v>
      </c>
      <c r="B88">
        <v>632262.56712228</v>
      </c>
      <c r="C88">
        <v>2703315.65700753</v>
      </c>
    </row>
    <row r="89" spans="1:3">
      <c r="A89">
        <v>87</v>
      </c>
      <c r="B89">
        <v>625873.924186387</v>
      </c>
      <c r="C89">
        <v>2698731.88055926</v>
      </c>
    </row>
    <row r="90" spans="1:3">
      <c r="A90">
        <v>88</v>
      </c>
      <c r="B90">
        <v>618682.769141389</v>
      </c>
      <c r="C90">
        <v>2694448.39496722</v>
      </c>
    </row>
    <row r="91" spans="1:3">
      <c r="A91">
        <v>89</v>
      </c>
      <c r="B91">
        <v>610946.09907446</v>
      </c>
      <c r="C91">
        <v>2690516.00047649</v>
      </c>
    </row>
    <row r="92" spans="1:3">
      <c r="A92">
        <v>90</v>
      </c>
      <c r="B92">
        <v>604082.70518722</v>
      </c>
      <c r="C92">
        <v>2686429.45399328</v>
      </c>
    </row>
    <row r="93" spans="1:3">
      <c r="A93">
        <v>91</v>
      </c>
      <c r="B93">
        <v>597795.525359501</v>
      </c>
      <c r="C93">
        <v>2682279.09012653</v>
      </c>
    </row>
    <row r="94" spans="1:3">
      <c r="A94">
        <v>92</v>
      </c>
      <c r="B94">
        <v>590450.499290327</v>
      </c>
      <c r="C94">
        <v>2678755.55991192</v>
      </c>
    </row>
    <row r="95" spans="1:3">
      <c r="A95">
        <v>93</v>
      </c>
      <c r="B95">
        <v>583754.44413707</v>
      </c>
      <c r="C95">
        <v>2674960.87768592</v>
      </c>
    </row>
    <row r="96" spans="1:3">
      <c r="A96">
        <v>94</v>
      </c>
      <c r="B96">
        <v>577936.350635931</v>
      </c>
      <c r="C96">
        <v>2671078.69325019</v>
      </c>
    </row>
    <row r="97" spans="1:3">
      <c r="A97">
        <v>95</v>
      </c>
      <c r="B97">
        <v>571766.909858826</v>
      </c>
      <c r="C97">
        <v>2667561.06965125</v>
      </c>
    </row>
    <row r="98" spans="1:3">
      <c r="A98">
        <v>96</v>
      </c>
      <c r="B98">
        <v>565076.064546623</v>
      </c>
      <c r="C98">
        <v>2664109.19041063</v>
      </c>
    </row>
    <row r="99" spans="1:3">
      <c r="A99">
        <v>97</v>
      </c>
      <c r="B99">
        <v>559934.436977849</v>
      </c>
      <c r="C99">
        <v>2660459.85944145</v>
      </c>
    </row>
    <row r="100" spans="1:3">
      <c r="A100">
        <v>98</v>
      </c>
      <c r="B100">
        <v>554200.994353945</v>
      </c>
      <c r="C100">
        <v>2657022.18454876</v>
      </c>
    </row>
    <row r="101" spans="1:3">
      <c r="A101">
        <v>99</v>
      </c>
      <c r="B101">
        <v>548001.412043831</v>
      </c>
      <c r="C101">
        <v>2653844.86573522</v>
      </c>
    </row>
    <row r="102" spans="1:3">
      <c r="A102">
        <v>100</v>
      </c>
      <c r="B102">
        <v>542457.824542931</v>
      </c>
      <c r="C102">
        <v>2650558.8546115</v>
      </c>
    </row>
    <row r="103" spans="1:3">
      <c r="A103">
        <v>101</v>
      </c>
      <c r="B103">
        <v>537398.281754571</v>
      </c>
      <c r="C103">
        <v>2647216.37900484</v>
      </c>
    </row>
    <row r="104" spans="1:3">
      <c r="A104">
        <v>102</v>
      </c>
      <c r="B104">
        <v>531480.898052546</v>
      </c>
      <c r="C104">
        <v>2644337.39077901</v>
      </c>
    </row>
    <row r="105" spans="1:3">
      <c r="A105">
        <v>103</v>
      </c>
      <c r="B105">
        <v>526049.527538342</v>
      </c>
      <c r="C105">
        <v>2641263.95302369</v>
      </c>
    </row>
    <row r="106" spans="1:3">
      <c r="A106">
        <v>104</v>
      </c>
      <c r="B106">
        <v>521320.80063658</v>
      </c>
      <c r="C106">
        <v>2638117.71574181</v>
      </c>
    </row>
    <row r="107" spans="1:3">
      <c r="A107">
        <v>105</v>
      </c>
      <c r="B107">
        <v>516326.180522443</v>
      </c>
      <c r="C107">
        <v>2635244.9755497</v>
      </c>
    </row>
    <row r="108" spans="1:3">
      <c r="A108">
        <v>106</v>
      </c>
      <c r="B108">
        <v>510875.087774944</v>
      </c>
      <c r="C108">
        <v>2632420.87095245</v>
      </c>
    </row>
    <row r="109" spans="1:3">
      <c r="A109">
        <v>107</v>
      </c>
      <c r="B109">
        <v>506656.405350771</v>
      </c>
      <c r="C109">
        <v>2629450.59047167</v>
      </c>
    </row>
    <row r="110" spans="1:3">
      <c r="A110">
        <v>108</v>
      </c>
      <c r="B110">
        <v>501986.964444467</v>
      </c>
      <c r="C110">
        <v>2626632.77728064</v>
      </c>
    </row>
    <row r="111" spans="1:3">
      <c r="A111">
        <v>109</v>
      </c>
      <c r="B111">
        <v>496912.322129795</v>
      </c>
      <c r="C111">
        <v>2624012.10995953</v>
      </c>
    </row>
    <row r="112" spans="1:3">
      <c r="A112">
        <v>110</v>
      </c>
      <c r="B112">
        <v>492345.238164179</v>
      </c>
      <c r="C112">
        <v>2621313.42654243</v>
      </c>
    </row>
    <row r="113" spans="1:3">
      <c r="A113">
        <v>111</v>
      </c>
      <c r="B113">
        <v>488194.985397706</v>
      </c>
      <c r="C113">
        <v>2618566.83560069</v>
      </c>
    </row>
    <row r="114" spans="1:3">
      <c r="A114">
        <v>112</v>
      </c>
      <c r="B114">
        <v>483330.208455849</v>
      </c>
      <c r="C114">
        <v>2616169.90252356</v>
      </c>
    </row>
    <row r="115" spans="1:3">
      <c r="A115">
        <v>113</v>
      </c>
      <c r="B115">
        <v>478839.733619474</v>
      </c>
      <c r="C115">
        <v>2613630.46337297</v>
      </c>
    </row>
    <row r="116" spans="1:3">
      <c r="A116">
        <v>114</v>
      </c>
      <c r="B116">
        <v>474928.311838092</v>
      </c>
      <c r="C116">
        <v>2611031.47353163</v>
      </c>
    </row>
    <row r="117" spans="1:3">
      <c r="A117">
        <v>115</v>
      </c>
      <c r="B117">
        <v>470810.139443359</v>
      </c>
      <c r="C117">
        <v>2608642.75061823</v>
      </c>
    </row>
    <row r="118" spans="1:3">
      <c r="A118">
        <v>116</v>
      </c>
      <c r="B118">
        <v>466285.49718297</v>
      </c>
      <c r="C118">
        <v>2606288.78782436</v>
      </c>
    </row>
    <row r="119" spans="1:3">
      <c r="A119">
        <v>117</v>
      </c>
      <c r="B119">
        <v>462769.392896236</v>
      </c>
      <c r="C119">
        <v>2603827.05693161</v>
      </c>
    </row>
    <row r="120" spans="1:3">
      <c r="A120">
        <v>118</v>
      </c>
      <c r="B120">
        <v>458900.548255202</v>
      </c>
      <c r="C120">
        <v>2601476.84563482</v>
      </c>
    </row>
    <row r="121" spans="1:3">
      <c r="A121">
        <v>119</v>
      </c>
      <c r="B121">
        <v>454673.463179329</v>
      </c>
      <c r="C121">
        <v>2599278.07207809</v>
      </c>
    </row>
    <row r="122" spans="1:3">
      <c r="A122">
        <v>120</v>
      </c>
      <c r="B122">
        <v>450848.966902886</v>
      </c>
      <c r="C122">
        <v>2597022.7191083</v>
      </c>
    </row>
    <row r="123" spans="1:3">
      <c r="A123">
        <v>121</v>
      </c>
      <c r="B123">
        <v>447391.531650725</v>
      </c>
      <c r="C123">
        <v>2594728.01960813</v>
      </c>
    </row>
    <row r="124" spans="1:3">
      <c r="A124">
        <v>122</v>
      </c>
      <c r="B124">
        <v>443324.750834614</v>
      </c>
      <c r="C124">
        <v>2592700.90100459</v>
      </c>
    </row>
    <row r="125" spans="1:3">
      <c r="A125">
        <v>123</v>
      </c>
      <c r="B125">
        <v>439553.039992614</v>
      </c>
      <c r="C125">
        <v>2590567.60913481</v>
      </c>
    </row>
    <row r="126" spans="1:3">
      <c r="A126">
        <v>124</v>
      </c>
      <c r="B126">
        <v>436270.955638386</v>
      </c>
      <c r="C126">
        <v>2588386.40163071</v>
      </c>
    </row>
    <row r="127" spans="1:3">
      <c r="A127">
        <v>125</v>
      </c>
      <c r="B127">
        <v>432824.454995988</v>
      </c>
      <c r="C127">
        <v>2586370.22238369</v>
      </c>
    </row>
    <row r="128" spans="1:3">
      <c r="A128">
        <v>126</v>
      </c>
      <c r="B128">
        <v>429009.968424999</v>
      </c>
      <c r="C128">
        <v>2584377.24194753</v>
      </c>
    </row>
    <row r="129" spans="1:3">
      <c r="A129">
        <v>127</v>
      </c>
      <c r="B129">
        <v>426041.639691124</v>
      </c>
      <c r="C129">
        <v>2582306.09569658</v>
      </c>
    </row>
    <row r="130" spans="1:3">
      <c r="A130">
        <v>128</v>
      </c>
      <c r="B130">
        <v>422790.864764171</v>
      </c>
      <c r="C130">
        <v>2580317.29264095</v>
      </c>
    </row>
    <row r="131" spans="1:3">
      <c r="A131">
        <v>129</v>
      </c>
      <c r="B131">
        <v>419218.13114106</v>
      </c>
      <c r="C131">
        <v>2578445.77194107</v>
      </c>
    </row>
    <row r="132" spans="1:3">
      <c r="A132">
        <v>130</v>
      </c>
      <c r="B132">
        <v>415971.570727736</v>
      </c>
      <c r="C132">
        <v>2576533.09221012</v>
      </c>
    </row>
    <row r="133" spans="1:3">
      <c r="A133">
        <v>131</v>
      </c>
      <c r="B133">
        <v>413054.956481995</v>
      </c>
      <c r="C133">
        <v>2574589.23098985</v>
      </c>
    </row>
    <row r="134" spans="1:3">
      <c r="A134">
        <v>132</v>
      </c>
      <c r="B134">
        <v>409607.561024041</v>
      </c>
      <c r="C134">
        <v>2572851.95592829</v>
      </c>
    </row>
    <row r="135" spans="1:3">
      <c r="A135">
        <v>133</v>
      </c>
      <c r="B135">
        <v>406397.382187233</v>
      </c>
      <c r="C135">
        <v>2571034.62379879</v>
      </c>
    </row>
    <row r="136" spans="1:3">
      <c r="A136">
        <v>134</v>
      </c>
      <c r="B136">
        <v>403610.892188828</v>
      </c>
      <c r="C136">
        <v>2569179.56583869</v>
      </c>
    </row>
    <row r="137" spans="1:3">
      <c r="A137">
        <v>135</v>
      </c>
      <c r="B137">
        <v>400691.193597382</v>
      </c>
      <c r="C137">
        <v>2567456.35950852</v>
      </c>
    </row>
    <row r="138" spans="1:3">
      <c r="A138">
        <v>136</v>
      </c>
      <c r="B138">
        <v>397432.95208052</v>
      </c>
      <c r="C138">
        <v>2565746.41921409</v>
      </c>
    </row>
    <row r="139" spans="1:3">
      <c r="A139">
        <v>137</v>
      </c>
      <c r="B139">
        <v>394900.734030639</v>
      </c>
      <c r="C139">
        <v>2563981.7918993</v>
      </c>
    </row>
    <row r="140" spans="1:3">
      <c r="A140">
        <v>138</v>
      </c>
      <c r="B140">
        <v>392137.876582052</v>
      </c>
      <c r="C140">
        <v>2562278.19001407</v>
      </c>
    </row>
    <row r="141" spans="1:3">
      <c r="A141">
        <v>139</v>
      </c>
      <c r="B141">
        <v>389081.037381958</v>
      </c>
      <c r="C141">
        <v>2560665.5603091</v>
      </c>
    </row>
    <row r="142" spans="1:3">
      <c r="A142">
        <v>140</v>
      </c>
      <c r="B142">
        <v>386293.340128473</v>
      </c>
      <c r="C142">
        <v>2559023.14058971</v>
      </c>
    </row>
    <row r="143" spans="1:3">
      <c r="A143">
        <v>141</v>
      </c>
      <c r="B143">
        <v>383808.013264048</v>
      </c>
      <c r="C143">
        <v>2557357.2501478</v>
      </c>
    </row>
    <row r="144" spans="1:3">
      <c r="A144">
        <v>142</v>
      </c>
      <c r="B144">
        <v>380851.259777514</v>
      </c>
      <c r="C144">
        <v>2555851.33979173</v>
      </c>
    </row>
    <row r="145" spans="1:3">
      <c r="A145">
        <v>143</v>
      </c>
      <c r="B145">
        <v>378088.38794233</v>
      </c>
      <c r="C145">
        <v>2554284.58713221</v>
      </c>
    </row>
    <row r="146" spans="1:3">
      <c r="A146">
        <v>144</v>
      </c>
      <c r="B146">
        <v>375700.026082834</v>
      </c>
      <c r="C146">
        <v>2552689.12110449</v>
      </c>
    </row>
    <row r="147" spans="1:3">
      <c r="A147">
        <v>145</v>
      </c>
      <c r="B147">
        <v>373202.083717473</v>
      </c>
      <c r="C147">
        <v>2551200.67403282</v>
      </c>
    </row>
    <row r="148" spans="1:3">
      <c r="A148">
        <v>146</v>
      </c>
      <c r="B148">
        <v>370387.76300707</v>
      </c>
      <c r="C148">
        <v>2549716.66322126</v>
      </c>
    </row>
    <row r="149" spans="1:3">
      <c r="A149">
        <v>147</v>
      </c>
      <c r="B149">
        <v>368209.36577393</v>
      </c>
      <c r="C149">
        <v>2548197.15587501</v>
      </c>
    </row>
    <row r="150" spans="1:3">
      <c r="A150">
        <v>148</v>
      </c>
      <c r="B150">
        <v>365839.452612015</v>
      </c>
      <c r="C150">
        <v>2546722.75696811</v>
      </c>
    </row>
    <row r="151" spans="1:3">
      <c r="A151">
        <v>149</v>
      </c>
      <c r="B151">
        <v>363196.917976401</v>
      </c>
      <c r="C151">
        <v>2545318.45291899</v>
      </c>
    </row>
    <row r="152" spans="1:3">
      <c r="A152">
        <v>150</v>
      </c>
      <c r="B152">
        <v>360780.016840216</v>
      </c>
      <c r="C152">
        <v>2543892.92039403</v>
      </c>
    </row>
    <row r="153" spans="1:3">
      <c r="A153">
        <v>151</v>
      </c>
      <c r="B153">
        <v>358645.405291517</v>
      </c>
      <c r="C153">
        <v>2542451.26741957</v>
      </c>
    </row>
    <row r="154" spans="1:3">
      <c r="A154">
        <v>152</v>
      </c>
      <c r="B154">
        <v>356084.393891622</v>
      </c>
      <c r="C154">
        <v>2541133.01125486</v>
      </c>
    </row>
    <row r="155" spans="1:3">
      <c r="A155">
        <v>153</v>
      </c>
      <c r="B155">
        <v>353684.041211225</v>
      </c>
      <c r="C155">
        <v>2539768.33607563</v>
      </c>
    </row>
    <row r="156" spans="1:3">
      <c r="A156">
        <v>154</v>
      </c>
      <c r="B156">
        <v>351621.419878923</v>
      </c>
      <c r="C156">
        <v>2538383.06827082</v>
      </c>
    </row>
    <row r="157" spans="1:3">
      <c r="A157">
        <v>155</v>
      </c>
      <c r="B157">
        <v>349006.435303802</v>
      </c>
      <c r="C157">
        <v>2537280.24785286</v>
      </c>
    </row>
    <row r="158" spans="1:3">
      <c r="A158">
        <v>156</v>
      </c>
      <c r="B158">
        <v>346898.550811225</v>
      </c>
      <c r="C158">
        <v>2535997.44267719</v>
      </c>
    </row>
    <row r="159" spans="1:3">
      <c r="A159">
        <v>157</v>
      </c>
      <c r="B159">
        <v>344715.953597412</v>
      </c>
      <c r="C159">
        <v>2534666.06452067</v>
      </c>
    </row>
    <row r="160" spans="1:3">
      <c r="A160">
        <v>158</v>
      </c>
      <c r="B160">
        <v>342683.698657774</v>
      </c>
      <c r="C160">
        <v>2533376.30898503</v>
      </c>
    </row>
    <row r="161" spans="1:3">
      <c r="A161">
        <v>159</v>
      </c>
      <c r="B161">
        <v>340387.329182048</v>
      </c>
      <c r="C161">
        <v>2532117.90054261</v>
      </c>
    </row>
    <row r="162" spans="1:3">
      <c r="A162">
        <v>160</v>
      </c>
      <c r="B162">
        <v>338487.977887449</v>
      </c>
      <c r="C162">
        <v>2530961.70460248</v>
      </c>
    </row>
    <row r="163" spans="1:3">
      <c r="A163">
        <v>161</v>
      </c>
      <c r="B163">
        <v>337056.066190209</v>
      </c>
      <c r="C163">
        <v>2529748.75715585</v>
      </c>
    </row>
    <row r="164" spans="1:3">
      <c r="A164">
        <v>162</v>
      </c>
      <c r="B164">
        <v>334956.689643735</v>
      </c>
      <c r="C164">
        <v>2528530.86403549</v>
      </c>
    </row>
    <row r="165" spans="1:3">
      <c r="A165">
        <v>163</v>
      </c>
      <c r="B165">
        <v>332830.484349349</v>
      </c>
      <c r="C165">
        <v>2527334.70848926</v>
      </c>
    </row>
    <row r="166" spans="1:3">
      <c r="A166">
        <v>164</v>
      </c>
      <c r="B166">
        <v>330977.263468524</v>
      </c>
      <c r="C166">
        <v>2526114.80313681</v>
      </c>
    </row>
    <row r="167" spans="1:3">
      <c r="A167">
        <v>165</v>
      </c>
      <c r="B167">
        <v>329125.893426861</v>
      </c>
      <c r="C167">
        <v>2525156.93423004</v>
      </c>
    </row>
    <row r="168" spans="1:3">
      <c r="A168">
        <v>166</v>
      </c>
      <c r="B168">
        <v>327232.475360217</v>
      </c>
      <c r="C168">
        <v>2523995.33383643</v>
      </c>
    </row>
    <row r="169" spans="1:3">
      <c r="A169">
        <v>167</v>
      </c>
      <c r="B169">
        <v>325047.573630112</v>
      </c>
      <c r="C169">
        <v>2522913.14452013</v>
      </c>
    </row>
    <row r="170" spans="1:3">
      <c r="A170">
        <v>168</v>
      </c>
      <c r="B170">
        <v>323355.675880879</v>
      </c>
      <c r="C170">
        <v>2521753.82320743</v>
      </c>
    </row>
    <row r="171" spans="1:3">
      <c r="A171">
        <v>169</v>
      </c>
      <c r="B171">
        <v>321368.477658043</v>
      </c>
      <c r="C171">
        <v>2520624.15179262</v>
      </c>
    </row>
    <row r="172" spans="1:3">
      <c r="A172">
        <v>170</v>
      </c>
      <c r="B172">
        <v>319628.271770201</v>
      </c>
      <c r="C172">
        <v>2519683.00152357</v>
      </c>
    </row>
    <row r="173" spans="1:3">
      <c r="A173">
        <v>171</v>
      </c>
      <c r="B173">
        <v>317846.47113109</v>
      </c>
      <c r="C173">
        <v>2518566.61673279</v>
      </c>
    </row>
    <row r="174" spans="1:3">
      <c r="A174">
        <v>172</v>
      </c>
      <c r="B174">
        <v>315809.11812615</v>
      </c>
      <c r="C174">
        <v>2517575.38955607</v>
      </c>
    </row>
    <row r="175" spans="1:3">
      <c r="A175">
        <v>173</v>
      </c>
      <c r="B175">
        <v>314530.844574425</v>
      </c>
      <c r="C175">
        <v>2516534.62119765</v>
      </c>
    </row>
    <row r="176" spans="1:3">
      <c r="A176">
        <v>174</v>
      </c>
      <c r="B176">
        <v>312711.164461125</v>
      </c>
      <c r="C176">
        <v>2515459.71691929</v>
      </c>
    </row>
    <row r="177" spans="1:3">
      <c r="A177">
        <v>175</v>
      </c>
      <c r="B177">
        <v>310851.609271256</v>
      </c>
      <c r="C177">
        <v>2514477.13012552</v>
      </c>
    </row>
    <row r="178" spans="1:3">
      <c r="A178">
        <v>176</v>
      </c>
      <c r="B178">
        <v>309326.24758446</v>
      </c>
      <c r="C178">
        <v>2513471.05592459</v>
      </c>
    </row>
    <row r="179" spans="1:3">
      <c r="A179">
        <v>177</v>
      </c>
      <c r="B179">
        <v>307735.812137833</v>
      </c>
      <c r="C179">
        <v>2512432.73641201</v>
      </c>
    </row>
    <row r="180" spans="1:3">
      <c r="A180">
        <v>178</v>
      </c>
      <c r="B180">
        <v>306123.891776218</v>
      </c>
      <c r="C180">
        <v>2511447.38208587</v>
      </c>
    </row>
    <row r="181" spans="1:3">
      <c r="A181">
        <v>179</v>
      </c>
      <c r="B181">
        <v>304828.443178597</v>
      </c>
      <c r="C181">
        <v>2510573.84783563</v>
      </c>
    </row>
    <row r="182" spans="1:3">
      <c r="A182">
        <v>180</v>
      </c>
      <c r="B182">
        <v>302869.221327945</v>
      </c>
      <c r="C182">
        <v>2509660.23841425</v>
      </c>
    </row>
    <row r="183" spans="1:3">
      <c r="A183">
        <v>181</v>
      </c>
      <c r="B183">
        <v>301435.44809887</v>
      </c>
      <c r="C183">
        <v>2508659.04685648</v>
      </c>
    </row>
    <row r="184" spans="1:3">
      <c r="A184">
        <v>182</v>
      </c>
      <c r="B184">
        <v>299792.798792509</v>
      </c>
      <c r="C184">
        <v>2507692.02048006</v>
      </c>
    </row>
    <row r="185" spans="1:3">
      <c r="A185">
        <v>183</v>
      </c>
      <c r="B185">
        <v>298236.163360603</v>
      </c>
      <c r="C185">
        <v>2506724.89396289</v>
      </c>
    </row>
    <row r="186" spans="1:3">
      <c r="A186">
        <v>184</v>
      </c>
      <c r="B186">
        <v>296559.004984441</v>
      </c>
      <c r="C186">
        <v>2505841.7289719</v>
      </c>
    </row>
    <row r="187" spans="1:3">
      <c r="A187">
        <v>185</v>
      </c>
      <c r="B187">
        <v>295044.977249098</v>
      </c>
      <c r="C187">
        <v>2504936.74831231</v>
      </c>
    </row>
    <row r="188" spans="1:3">
      <c r="A188">
        <v>186</v>
      </c>
      <c r="B188">
        <v>294069.149121676</v>
      </c>
      <c r="C188">
        <v>2504060.10389402</v>
      </c>
    </row>
    <row r="189" spans="1:3">
      <c r="A189">
        <v>187</v>
      </c>
      <c r="B189">
        <v>292494.248892163</v>
      </c>
      <c r="C189">
        <v>2503133.53649452</v>
      </c>
    </row>
    <row r="190" spans="1:3">
      <c r="A190">
        <v>188</v>
      </c>
      <c r="B190">
        <v>290996.618582279</v>
      </c>
      <c r="C190">
        <v>2502223.44272154</v>
      </c>
    </row>
    <row r="191" spans="1:3">
      <c r="A191">
        <v>189</v>
      </c>
      <c r="B191">
        <v>289703.916575268</v>
      </c>
      <c r="C191">
        <v>2501320.11257489</v>
      </c>
    </row>
    <row r="192" spans="1:3">
      <c r="A192">
        <v>190</v>
      </c>
      <c r="B192">
        <v>288364.723316337</v>
      </c>
      <c r="C192">
        <v>2500462.95197491</v>
      </c>
    </row>
    <row r="193" spans="1:3">
      <c r="A193">
        <v>191</v>
      </c>
      <c r="B193">
        <v>287040.838657085</v>
      </c>
      <c r="C193">
        <v>2499624.19487347</v>
      </c>
    </row>
    <row r="194" spans="1:3">
      <c r="A194">
        <v>192</v>
      </c>
      <c r="B194">
        <v>285313.522126296</v>
      </c>
      <c r="C194">
        <v>2498808.20145761</v>
      </c>
    </row>
    <row r="195" spans="1:3">
      <c r="A195">
        <v>193</v>
      </c>
      <c r="B195">
        <v>284066.677968071</v>
      </c>
      <c r="C195">
        <v>2497936.34056608</v>
      </c>
    </row>
    <row r="196" spans="1:3">
      <c r="A196">
        <v>194</v>
      </c>
      <c r="B196">
        <v>282634.360500324</v>
      </c>
      <c r="C196">
        <v>2497098.83778853</v>
      </c>
    </row>
    <row r="197" spans="1:3">
      <c r="A197">
        <v>195</v>
      </c>
      <c r="B197">
        <v>281296.57361535</v>
      </c>
      <c r="C197">
        <v>2496263.76524934</v>
      </c>
    </row>
    <row r="198" spans="1:3">
      <c r="A198">
        <v>196</v>
      </c>
      <c r="B198">
        <v>279799.545233088</v>
      </c>
      <c r="C198">
        <v>2495511.16450399</v>
      </c>
    </row>
    <row r="199" spans="1:3">
      <c r="A199">
        <v>197</v>
      </c>
      <c r="B199">
        <v>278493.970292002</v>
      </c>
      <c r="C199">
        <v>2494683.76355972</v>
      </c>
    </row>
    <row r="200" spans="1:3">
      <c r="A200">
        <v>198</v>
      </c>
      <c r="B200">
        <v>277231.035703966</v>
      </c>
      <c r="C200">
        <v>2493919.72188455</v>
      </c>
    </row>
    <row r="201" spans="1:3">
      <c r="A201">
        <v>199</v>
      </c>
      <c r="B201">
        <v>276627.851960172</v>
      </c>
      <c r="C201">
        <v>2493244.28584006</v>
      </c>
    </row>
    <row r="202" spans="1:3">
      <c r="A202">
        <v>200</v>
      </c>
      <c r="B202">
        <v>275279.731333313</v>
      </c>
      <c r="C202">
        <v>2492430.33909445</v>
      </c>
    </row>
    <row r="203" spans="1:3">
      <c r="A203">
        <v>201</v>
      </c>
      <c r="B203">
        <v>274119.863524497</v>
      </c>
      <c r="C203">
        <v>2491729.12350435</v>
      </c>
    </row>
    <row r="204" spans="1:3">
      <c r="A204">
        <v>202</v>
      </c>
      <c r="B204">
        <v>273112.009332993</v>
      </c>
      <c r="C204">
        <v>2490965.18379177</v>
      </c>
    </row>
    <row r="205" spans="1:3">
      <c r="A205">
        <v>203</v>
      </c>
      <c r="B205">
        <v>271876.567272413</v>
      </c>
      <c r="C205">
        <v>2490187.56887003</v>
      </c>
    </row>
    <row r="206" spans="1:3">
      <c r="A206">
        <v>204</v>
      </c>
      <c r="B206">
        <v>270834.025739334</v>
      </c>
      <c r="C206">
        <v>2489443.16041493</v>
      </c>
    </row>
    <row r="207" spans="1:3">
      <c r="A207">
        <v>205</v>
      </c>
      <c r="B207">
        <v>269593.751234978</v>
      </c>
      <c r="C207">
        <v>2488819.56177894</v>
      </c>
    </row>
    <row r="208" spans="1:3">
      <c r="A208">
        <v>206</v>
      </c>
      <c r="B208">
        <v>268117.968628028</v>
      </c>
      <c r="C208">
        <v>2488110.19627483</v>
      </c>
    </row>
    <row r="209" spans="1:3">
      <c r="A209">
        <v>207</v>
      </c>
      <c r="B209">
        <v>267133.914351051</v>
      </c>
      <c r="C209">
        <v>2487375.02197645</v>
      </c>
    </row>
    <row r="210" spans="1:3">
      <c r="A210">
        <v>208</v>
      </c>
      <c r="B210">
        <v>265983.068632583</v>
      </c>
      <c r="C210">
        <v>2486640.05209514</v>
      </c>
    </row>
    <row r="211" spans="1:3">
      <c r="A211">
        <v>209</v>
      </c>
      <c r="B211">
        <v>264773.154471057</v>
      </c>
      <c r="C211">
        <v>2485898.70109952</v>
      </c>
    </row>
    <row r="212" spans="1:3">
      <c r="A212">
        <v>210</v>
      </c>
      <c r="B212">
        <v>263626.377028442</v>
      </c>
      <c r="C212">
        <v>2485239.39491217</v>
      </c>
    </row>
    <row r="213" spans="1:3">
      <c r="A213">
        <v>211</v>
      </c>
      <c r="B213">
        <v>262829.385064572</v>
      </c>
      <c r="C213">
        <v>2484587.87325122</v>
      </c>
    </row>
    <row r="214" spans="1:3">
      <c r="A214">
        <v>212</v>
      </c>
      <c r="B214">
        <v>262148.332078333</v>
      </c>
      <c r="C214">
        <v>2483963.84763279</v>
      </c>
    </row>
    <row r="215" spans="1:3">
      <c r="A215">
        <v>213</v>
      </c>
      <c r="B215">
        <v>260934.844806314</v>
      </c>
      <c r="C215">
        <v>2483245.55770259</v>
      </c>
    </row>
    <row r="216" spans="1:3">
      <c r="A216">
        <v>214</v>
      </c>
      <c r="B216">
        <v>259957.31827173</v>
      </c>
      <c r="C216">
        <v>2482559.53872914</v>
      </c>
    </row>
    <row r="217" spans="1:3">
      <c r="A217">
        <v>215</v>
      </c>
      <c r="B217">
        <v>259055.808978376</v>
      </c>
      <c r="C217">
        <v>2481893.0476371</v>
      </c>
    </row>
    <row r="218" spans="1:3">
      <c r="A218">
        <v>216</v>
      </c>
      <c r="B218">
        <v>257941.491268929</v>
      </c>
      <c r="C218">
        <v>2481231.14988136</v>
      </c>
    </row>
    <row r="219" spans="1:3">
      <c r="A219">
        <v>217</v>
      </c>
      <c r="B219">
        <v>256750.027068487</v>
      </c>
      <c r="C219">
        <v>2480555.40407805</v>
      </c>
    </row>
    <row r="220" spans="1:3">
      <c r="A220">
        <v>218</v>
      </c>
      <c r="B220">
        <v>256020.012189381</v>
      </c>
      <c r="C220">
        <v>2479931.29907182</v>
      </c>
    </row>
    <row r="221" spans="1:3">
      <c r="A221">
        <v>219</v>
      </c>
      <c r="B221">
        <v>254982.024966047</v>
      </c>
      <c r="C221">
        <v>2479270.86754372</v>
      </c>
    </row>
    <row r="222" spans="1:3">
      <c r="A222">
        <v>220</v>
      </c>
      <c r="B222">
        <v>253911.6728421</v>
      </c>
      <c r="C222">
        <v>2478627.46206595</v>
      </c>
    </row>
    <row r="223" spans="1:3">
      <c r="A223">
        <v>221</v>
      </c>
      <c r="B223">
        <v>253062.072289337</v>
      </c>
      <c r="C223">
        <v>2477996.36332777</v>
      </c>
    </row>
    <row r="224" spans="1:3">
      <c r="A224">
        <v>222</v>
      </c>
      <c r="B224">
        <v>252333.072167403</v>
      </c>
      <c r="C224">
        <v>2477410.97748846</v>
      </c>
    </row>
    <row r="225" spans="1:3">
      <c r="A225">
        <v>223</v>
      </c>
      <c r="B225">
        <v>251170.447886603</v>
      </c>
      <c r="C225">
        <v>2476759.31248394</v>
      </c>
    </row>
    <row r="226" spans="1:3">
      <c r="A226">
        <v>224</v>
      </c>
      <c r="B226">
        <v>250361.741826815</v>
      </c>
      <c r="C226">
        <v>2476162.92028914</v>
      </c>
    </row>
    <row r="227" spans="1:3">
      <c r="A227">
        <v>225</v>
      </c>
      <c r="B227">
        <v>249628.638363079</v>
      </c>
      <c r="C227">
        <v>2475575.05000461</v>
      </c>
    </row>
    <row r="228" spans="1:3">
      <c r="A228">
        <v>226</v>
      </c>
      <c r="B228">
        <v>248681.560755696</v>
      </c>
      <c r="C228">
        <v>2474974.08573052</v>
      </c>
    </row>
    <row r="229" spans="1:3">
      <c r="A229">
        <v>227</v>
      </c>
      <c r="B229">
        <v>247651.098252397</v>
      </c>
      <c r="C229">
        <v>2474355.53754866</v>
      </c>
    </row>
    <row r="230" spans="1:3">
      <c r="A230">
        <v>228</v>
      </c>
      <c r="B230">
        <v>247084.395391311</v>
      </c>
      <c r="C230">
        <v>2473817.75051781</v>
      </c>
    </row>
    <row r="231" spans="1:3">
      <c r="A231">
        <v>229</v>
      </c>
      <c r="B231">
        <v>246187.765356617</v>
      </c>
      <c r="C231">
        <v>2473228.19201411</v>
      </c>
    </row>
    <row r="232" spans="1:3">
      <c r="A232">
        <v>230</v>
      </c>
      <c r="B232">
        <v>245236.420553536</v>
      </c>
      <c r="C232">
        <v>2472649.82816239</v>
      </c>
    </row>
    <row r="233" spans="1:3">
      <c r="A233">
        <v>231</v>
      </c>
      <c r="B233">
        <v>244509.503660466</v>
      </c>
      <c r="C233">
        <v>2472088.17530848</v>
      </c>
    </row>
    <row r="234" spans="1:3">
      <c r="A234">
        <v>232</v>
      </c>
      <c r="B234">
        <v>243913.820998312</v>
      </c>
      <c r="C234">
        <v>2471575.57871138</v>
      </c>
    </row>
    <row r="235" spans="1:3">
      <c r="A235">
        <v>233</v>
      </c>
      <c r="B235">
        <v>242880.212592065</v>
      </c>
      <c r="C235">
        <v>2470980.33028651</v>
      </c>
    </row>
    <row r="236" spans="1:3">
      <c r="A236">
        <v>234</v>
      </c>
      <c r="B236">
        <v>242211.518041801</v>
      </c>
      <c r="C236">
        <v>2470457.73845956</v>
      </c>
    </row>
    <row r="237" spans="1:3">
      <c r="A237">
        <v>235</v>
      </c>
      <c r="B237">
        <v>241634.960695566</v>
      </c>
      <c r="C237">
        <v>2469947.52368623</v>
      </c>
    </row>
    <row r="238" spans="1:3">
      <c r="A238">
        <v>236</v>
      </c>
      <c r="B238">
        <v>240831.270479576</v>
      </c>
      <c r="C238">
        <v>2469412.73811652</v>
      </c>
    </row>
    <row r="239" spans="1:3">
      <c r="A239">
        <v>237</v>
      </c>
      <c r="B239">
        <v>239920.500267355</v>
      </c>
      <c r="C239">
        <v>2468850.18142071</v>
      </c>
    </row>
    <row r="240" spans="1:3">
      <c r="A240">
        <v>238</v>
      </c>
      <c r="B240">
        <v>239503.528839941</v>
      </c>
      <c r="C240">
        <v>2468393.06672095</v>
      </c>
    </row>
    <row r="241" spans="1:3">
      <c r="A241">
        <v>239</v>
      </c>
      <c r="B241">
        <v>238750.064636552</v>
      </c>
      <c r="C241">
        <v>2467868.81461705</v>
      </c>
    </row>
    <row r="242" spans="1:3">
      <c r="A242">
        <v>240</v>
      </c>
      <c r="B242">
        <v>237923.107732556</v>
      </c>
      <c r="C242">
        <v>2467350.302479</v>
      </c>
    </row>
    <row r="243" spans="1:3">
      <c r="A243">
        <v>241</v>
      </c>
      <c r="B243">
        <v>237332.415890517</v>
      </c>
      <c r="C243">
        <v>2466858.01215242</v>
      </c>
    </row>
    <row r="244" spans="1:3">
      <c r="A244">
        <v>242</v>
      </c>
      <c r="B244">
        <v>236895.308034495</v>
      </c>
      <c r="C244">
        <v>2466423.64435612</v>
      </c>
    </row>
    <row r="245" spans="1:3">
      <c r="A245">
        <v>243</v>
      </c>
      <c r="B245">
        <v>235988.128757639</v>
      </c>
      <c r="C245">
        <v>2465882.08603592</v>
      </c>
    </row>
    <row r="246" spans="1:3">
      <c r="A246">
        <v>244</v>
      </c>
      <c r="B246">
        <v>235456.908899167</v>
      </c>
      <c r="C246">
        <v>2465429.85964919</v>
      </c>
    </row>
    <row r="247" spans="1:3">
      <c r="A247">
        <v>245</v>
      </c>
      <c r="B247">
        <v>235037.838731719</v>
      </c>
      <c r="C247">
        <v>2464996.30304028</v>
      </c>
    </row>
    <row r="248" spans="1:3">
      <c r="A248">
        <v>246</v>
      </c>
      <c r="B248">
        <v>234380.251386924</v>
      </c>
      <c r="C248">
        <v>2464527.36017209</v>
      </c>
    </row>
    <row r="249" spans="1:3">
      <c r="A249">
        <v>247</v>
      </c>
      <c r="B249">
        <v>233586.059121866</v>
      </c>
      <c r="C249">
        <v>2464018.09359937</v>
      </c>
    </row>
    <row r="250" spans="1:3">
      <c r="A250">
        <v>248</v>
      </c>
      <c r="B250">
        <v>233334.306091845</v>
      </c>
      <c r="C250">
        <v>2463644.94841686</v>
      </c>
    </row>
    <row r="251" spans="1:3">
      <c r="A251">
        <v>249</v>
      </c>
      <c r="B251">
        <v>232732.431227395</v>
      </c>
      <c r="C251">
        <v>2463187.18888651</v>
      </c>
    </row>
    <row r="252" spans="1:3">
      <c r="A252">
        <v>250</v>
      </c>
      <c r="B252">
        <v>232032.623196071</v>
      </c>
      <c r="C252">
        <v>2462726.98307251</v>
      </c>
    </row>
    <row r="253" spans="1:3">
      <c r="A253">
        <v>251</v>
      </c>
      <c r="B253">
        <v>231584.103000355</v>
      </c>
      <c r="C253">
        <v>2462304.06045596</v>
      </c>
    </row>
    <row r="254" spans="1:3">
      <c r="A254">
        <v>252</v>
      </c>
      <c r="B254">
        <v>231320.651540389</v>
      </c>
      <c r="C254">
        <v>2461952.48785013</v>
      </c>
    </row>
    <row r="255" spans="1:3">
      <c r="A255">
        <v>253</v>
      </c>
      <c r="B255">
        <v>230540.142841377</v>
      </c>
      <c r="C255">
        <v>2461463.87795394</v>
      </c>
    </row>
    <row r="256" spans="1:3">
      <c r="A256">
        <v>254</v>
      </c>
      <c r="B256">
        <v>230151.223275574</v>
      </c>
      <c r="C256">
        <v>2461082.40637544</v>
      </c>
    </row>
    <row r="257" spans="1:3">
      <c r="A257">
        <v>255</v>
      </c>
      <c r="B257">
        <v>229901.549833885</v>
      </c>
      <c r="C257">
        <v>2460729.04668079</v>
      </c>
    </row>
    <row r="258" spans="1:3">
      <c r="A258">
        <v>256</v>
      </c>
      <c r="B258">
        <v>229398.875650341</v>
      </c>
      <c r="C258">
        <v>2460328.80403929</v>
      </c>
    </row>
    <row r="259" spans="1:3">
      <c r="A259">
        <v>257</v>
      </c>
      <c r="B259">
        <v>228720.384070459</v>
      </c>
      <c r="C259">
        <v>2459871.33462277</v>
      </c>
    </row>
    <row r="260" spans="1:3">
      <c r="A260">
        <v>258</v>
      </c>
      <c r="B260">
        <v>228648.364504623</v>
      </c>
      <c r="C260">
        <v>2459586.98153271</v>
      </c>
    </row>
    <row r="261" spans="1:3">
      <c r="A261">
        <v>259</v>
      </c>
      <c r="B261">
        <v>228206.963711777</v>
      </c>
      <c r="C261">
        <v>2459199.194644</v>
      </c>
    </row>
    <row r="262" spans="1:3">
      <c r="A262">
        <v>260</v>
      </c>
      <c r="B262">
        <v>227634.418559086</v>
      </c>
      <c r="C262">
        <v>2458797.44633422</v>
      </c>
    </row>
    <row r="263" spans="1:3">
      <c r="A263">
        <v>261</v>
      </c>
      <c r="B263">
        <v>227332.290702368</v>
      </c>
      <c r="C263">
        <v>2458444.77531601</v>
      </c>
    </row>
    <row r="264" spans="1:3">
      <c r="A264">
        <v>262</v>
      </c>
      <c r="B264">
        <v>227260.262062004</v>
      </c>
      <c r="C264">
        <v>2458183.11399341</v>
      </c>
    </row>
    <row r="265" spans="1:3">
      <c r="A265">
        <v>263</v>
      </c>
      <c r="B265">
        <v>226601.530515833</v>
      </c>
      <c r="C265">
        <v>2457746.8801926</v>
      </c>
    </row>
    <row r="266" spans="1:3">
      <c r="A266">
        <v>264</v>
      </c>
      <c r="B266">
        <v>226353.567411948</v>
      </c>
      <c r="C266">
        <v>2457435.8494374</v>
      </c>
    </row>
    <row r="267" spans="1:3">
      <c r="A267">
        <v>265</v>
      </c>
      <c r="B267">
        <v>226283.55356694</v>
      </c>
      <c r="C267">
        <v>2457167.00633881</v>
      </c>
    </row>
    <row r="268" spans="1:3">
      <c r="A268">
        <v>266</v>
      </c>
      <c r="B268">
        <v>225939.991602204</v>
      </c>
      <c r="C268">
        <v>2456839.17526125</v>
      </c>
    </row>
    <row r="269" spans="1:3">
      <c r="A269">
        <v>267</v>
      </c>
      <c r="B269">
        <v>225363.019363996</v>
      </c>
      <c r="C269">
        <v>2456429.80469526</v>
      </c>
    </row>
    <row r="270" spans="1:3">
      <c r="A270">
        <v>268</v>
      </c>
      <c r="B270">
        <v>225479.313077369</v>
      </c>
      <c r="C270">
        <v>2456238.11665458</v>
      </c>
    </row>
    <row r="271" spans="1:3">
      <c r="A271">
        <v>269</v>
      </c>
      <c r="B271">
        <v>225197.203265195</v>
      </c>
      <c r="C271">
        <v>2455922.26438539</v>
      </c>
    </row>
    <row r="272" spans="1:3">
      <c r="A272">
        <v>270</v>
      </c>
      <c r="B272">
        <v>224733.937788864</v>
      </c>
      <c r="C272">
        <v>2455576.01278248</v>
      </c>
    </row>
    <row r="273" spans="1:3">
      <c r="A273">
        <v>271</v>
      </c>
      <c r="B273">
        <v>224566.486246083</v>
      </c>
      <c r="C273">
        <v>2455290.26072923</v>
      </c>
    </row>
    <row r="274" spans="1:3">
      <c r="A274">
        <v>272</v>
      </c>
      <c r="B274">
        <v>224700.992992401</v>
      </c>
      <c r="C274">
        <v>2455126.20531253</v>
      </c>
    </row>
    <row r="275" spans="1:3">
      <c r="A275">
        <v>273</v>
      </c>
      <c r="B275">
        <v>224128.858944602</v>
      </c>
      <c r="C275">
        <v>2454734.78796379</v>
      </c>
    </row>
    <row r="276" spans="1:3">
      <c r="A276">
        <v>274</v>
      </c>
      <c r="B276">
        <v>223994.664751029</v>
      </c>
      <c r="C276">
        <v>2454486.6632101</v>
      </c>
    </row>
    <row r="277" spans="1:3">
      <c r="A277">
        <v>275</v>
      </c>
      <c r="B277">
        <v>224101.340695782</v>
      </c>
      <c r="C277">
        <v>2454302.78228919</v>
      </c>
    </row>
    <row r="278" spans="1:3">
      <c r="A278">
        <v>276</v>
      </c>
      <c r="B278">
        <v>223900.453142073</v>
      </c>
      <c r="C278">
        <v>2454047.18869708</v>
      </c>
    </row>
    <row r="279" spans="1:3">
      <c r="A279">
        <v>277</v>
      </c>
      <c r="B279">
        <v>223362.539989765</v>
      </c>
      <c r="C279">
        <v>2453669.59817217</v>
      </c>
    </row>
    <row r="280" spans="1:3">
      <c r="A280">
        <v>278</v>
      </c>
      <c r="B280">
        <v>223661.819405056</v>
      </c>
      <c r="C280">
        <v>2453570.21828418</v>
      </c>
    </row>
    <row r="281" spans="1:3">
      <c r="A281">
        <v>279</v>
      </c>
      <c r="B281">
        <v>223512.863658913</v>
      </c>
      <c r="C281">
        <v>2453321.67505278</v>
      </c>
    </row>
    <row r="282" spans="1:3">
      <c r="A282">
        <v>280</v>
      </c>
      <c r="B282">
        <v>223088.861026866</v>
      </c>
      <c r="C282">
        <v>2453016.22311991</v>
      </c>
    </row>
    <row r="283" spans="1:3">
      <c r="A283">
        <v>281</v>
      </c>
      <c r="B283">
        <v>222998.097382529</v>
      </c>
      <c r="C283">
        <v>2452780.00765291</v>
      </c>
    </row>
    <row r="284" spans="1:3">
      <c r="A284">
        <v>282</v>
      </c>
      <c r="B284">
        <v>223358.587960341</v>
      </c>
      <c r="C284">
        <v>2452724.65597035</v>
      </c>
    </row>
    <row r="285" spans="1:3">
      <c r="A285">
        <v>283</v>
      </c>
      <c r="B285">
        <v>222764.969595573</v>
      </c>
      <c r="C285">
        <v>2452353.35944442</v>
      </c>
    </row>
    <row r="286" spans="1:3">
      <c r="A286">
        <v>284</v>
      </c>
      <c r="B286">
        <v>222655.123651891</v>
      </c>
      <c r="C286">
        <v>2452145.41623037</v>
      </c>
    </row>
    <row r="287" spans="1:3">
      <c r="A287">
        <v>285</v>
      </c>
      <c r="B287">
        <v>222927.754408621</v>
      </c>
      <c r="C287">
        <v>2452046.50285766</v>
      </c>
    </row>
    <row r="288" spans="1:3">
      <c r="A288">
        <v>286</v>
      </c>
      <c r="B288">
        <v>222840.23313055</v>
      </c>
      <c r="C288">
        <v>2451868.25643007</v>
      </c>
    </row>
    <row r="289" spans="1:3">
      <c r="A289">
        <v>287</v>
      </c>
      <c r="B289">
        <v>222140.948082399</v>
      </c>
      <c r="C289">
        <v>2451474.28784227</v>
      </c>
    </row>
    <row r="290" spans="1:3">
      <c r="A290">
        <v>288</v>
      </c>
      <c r="B290">
        <v>222641.147055576</v>
      </c>
      <c r="C290">
        <v>2451486.57433709</v>
      </c>
    </row>
    <row r="291" spans="1:3">
      <c r="A291">
        <v>289</v>
      </c>
      <c r="B291">
        <v>222635.322695175</v>
      </c>
      <c r="C291">
        <v>2451326.015253</v>
      </c>
    </row>
    <row r="292" spans="1:3">
      <c r="A292">
        <v>290</v>
      </c>
      <c r="B292">
        <v>222074.300288421</v>
      </c>
      <c r="C292">
        <v>2451046.00681641</v>
      </c>
    </row>
    <row r="293" spans="1:3">
      <c r="A293">
        <v>291</v>
      </c>
      <c r="B293">
        <v>221727.842653303</v>
      </c>
      <c r="C293">
        <v>2450901.16853956</v>
      </c>
    </row>
    <row r="294" spans="1:3">
      <c r="A294">
        <v>292</v>
      </c>
      <c r="B294">
        <v>222730.931843622</v>
      </c>
      <c r="C294">
        <v>2451103.01397333</v>
      </c>
    </row>
    <row r="295" spans="1:3">
      <c r="A295">
        <v>293</v>
      </c>
      <c r="B295">
        <v>221540.747709812</v>
      </c>
      <c r="C295">
        <v>2450848.96194307</v>
      </c>
    </row>
    <row r="296" spans="1:3">
      <c r="A296">
        <v>294</v>
      </c>
      <c r="B296">
        <v>222169.368431235</v>
      </c>
      <c r="C296">
        <v>2451117.8084471</v>
      </c>
    </row>
    <row r="297" spans="1:3">
      <c r="A297">
        <v>295</v>
      </c>
      <c r="B297">
        <v>222248.989820526</v>
      </c>
      <c r="C297">
        <v>2451065.29132448</v>
      </c>
    </row>
    <row r="298" spans="1:3">
      <c r="A298">
        <v>296</v>
      </c>
      <c r="B298">
        <v>222171.933039661</v>
      </c>
      <c r="C298">
        <v>2451028.00292396</v>
      </c>
    </row>
    <row r="299" spans="1:3">
      <c r="A299">
        <v>297</v>
      </c>
      <c r="B299">
        <v>222400.00214754</v>
      </c>
      <c r="C299">
        <v>2451105.96411103</v>
      </c>
    </row>
    <row r="300" spans="1:3">
      <c r="A300">
        <v>298</v>
      </c>
      <c r="B300">
        <v>222489.010213475</v>
      </c>
      <c r="C300">
        <v>2451144.67166415</v>
      </c>
    </row>
    <row r="301" spans="1:3">
      <c r="A301">
        <v>299</v>
      </c>
      <c r="B301">
        <v>222443.793134505</v>
      </c>
      <c r="C301">
        <v>2451114.44541127</v>
      </c>
    </row>
    <row r="302" spans="1:3">
      <c r="A302">
        <v>300</v>
      </c>
      <c r="B302">
        <v>222291.457191829</v>
      </c>
      <c r="C302">
        <v>2451090.4341892</v>
      </c>
    </row>
    <row r="303" spans="1:3">
      <c r="A303">
        <v>301</v>
      </c>
      <c r="B303">
        <v>222319.597426408</v>
      </c>
      <c r="C303">
        <v>2451031.070357</v>
      </c>
    </row>
    <row r="304" spans="1:3">
      <c r="A304">
        <v>302</v>
      </c>
      <c r="B304">
        <v>222541.509970125</v>
      </c>
      <c r="C304">
        <v>2451151.13808973</v>
      </c>
    </row>
    <row r="305" spans="1:3">
      <c r="A305">
        <v>303</v>
      </c>
      <c r="B305">
        <v>222472.854786872</v>
      </c>
      <c r="C305">
        <v>2451119.64364096</v>
      </c>
    </row>
    <row r="306" spans="1:3">
      <c r="A306">
        <v>304</v>
      </c>
      <c r="B306">
        <v>222346.7886156</v>
      </c>
      <c r="C306">
        <v>2451065.95756639</v>
      </c>
    </row>
    <row r="307" spans="1:3">
      <c r="A307">
        <v>305</v>
      </c>
      <c r="B307">
        <v>222252.330958708</v>
      </c>
      <c r="C307">
        <v>2451038.91629965</v>
      </c>
    </row>
    <row r="308" spans="1:3">
      <c r="A308">
        <v>306</v>
      </c>
      <c r="B308">
        <v>222293.825645113</v>
      </c>
      <c r="C308">
        <v>2451046.26922719</v>
      </c>
    </row>
    <row r="309" spans="1:3">
      <c r="A309">
        <v>307</v>
      </c>
      <c r="B309">
        <v>222216.275015416</v>
      </c>
      <c r="C309">
        <v>2451036.61303946</v>
      </c>
    </row>
    <row r="310" spans="1:3">
      <c r="A310">
        <v>308</v>
      </c>
      <c r="B310">
        <v>222203.659169145</v>
      </c>
      <c r="C310">
        <v>2451019.37504692</v>
      </c>
    </row>
    <row r="311" spans="1:3">
      <c r="A311">
        <v>309</v>
      </c>
      <c r="B311">
        <v>222268.006532063</v>
      </c>
      <c r="C311">
        <v>2451054.43148385</v>
      </c>
    </row>
    <row r="312" spans="1:3">
      <c r="A312">
        <v>310</v>
      </c>
      <c r="B312">
        <v>222255.643063203</v>
      </c>
      <c r="C312">
        <v>2451053.99447079</v>
      </c>
    </row>
    <row r="313" spans="1:3">
      <c r="A313">
        <v>311</v>
      </c>
      <c r="B313">
        <v>222247.938069957</v>
      </c>
      <c r="C313">
        <v>2451055.97705559</v>
      </c>
    </row>
    <row r="314" spans="1:3">
      <c r="A314">
        <v>312</v>
      </c>
      <c r="B314">
        <v>222261.755845982</v>
      </c>
      <c r="C314">
        <v>2451065.33815403</v>
      </c>
    </row>
    <row r="315" spans="1:3">
      <c r="A315">
        <v>313</v>
      </c>
      <c r="B315">
        <v>222263.46443813</v>
      </c>
      <c r="C315">
        <v>2451060.99817915</v>
      </c>
    </row>
    <row r="316" spans="1:3">
      <c r="A316">
        <v>314</v>
      </c>
      <c r="B316">
        <v>222262.828990884</v>
      </c>
      <c r="C316">
        <v>2451061.08082902</v>
      </c>
    </row>
    <row r="317" spans="1:3">
      <c r="A317">
        <v>315</v>
      </c>
      <c r="B317">
        <v>222273.139898083</v>
      </c>
      <c r="C317">
        <v>2451063.43572145</v>
      </c>
    </row>
    <row r="318" spans="1:3">
      <c r="A318">
        <v>316</v>
      </c>
      <c r="B318">
        <v>222290.575708295</v>
      </c>
      <c r="C318">
        <v>2451073.22701738</v>
      </c>
    </row>
    <row r="319" spans="1:3">
      <c r="A319">
        <v>317</v>
      </c>
      <c r="B319">
        <v>222284.737515571</v>
      </c>
      <c r="C319">
        <v>2451073.55874926</v>
      </c>
    </row>
    <row r="320" spans="1:3">
      <c r="A320">
        <v>318</v>
      </c>
      <c r="B320">
        <v>222259.27086455</v>
      </c>
      <c r="C320">
        <v>2451065.16989764</v>
      </c>
    </row>
    <row r="321" spans="1:3">
      <c r="A321">
        <v>319</v>
      </c>
      <c r="B321">
        <v>222314.486031092</v>
      </c>
      <c r="C321">
        <v>2451083.89813755</v>
      </c>
    </row>
    <row r="322" spans="1:3">
      <c r="A322">
        <v>320</v>
      </c>
      <c r="B322">
        <v>222283.23002101</v>
      </c>
      <c r="C322">
        <v>2451074.22229306</v>
      </c>
    </row>
    <row r="323" spans="1:3">
      <c r="A323">
        <v>321</v>
      </c>
      <c r="B323">
        <v>222276.385249843</v>
      </c>
      <c r="C323">
        <v>2451068.90340178</v>
      </c>
    </row>
    <row r="324" spans="1:3">
      <c r="A324">
        <v>322</v>
      </c>
      <c r="B324">
        <v>222293.00479594</v>
      </c>
      <c r="C324">
        <v>2451076.65489006</v>
      </c>
    </row>
    <row r="325" spans="1:3">
      <c r="A325">
        <v>323</v>
      </c>
      <c r="B325">
        <v>222279.497236373</v>
      </c>
      <c r="C325">
        <v>2451072.08137148</v>
      </c>
    </row>
    <row r="326" spans="1:3">
      <c r="A326">
        <v>324</v>
      </c>
      <c r="B326">
        <v>222276.203903893</v>
      </c>
      <c r="C326">
        <v>2451070.54242498</v>
      </c>
    </row>
    <row r="327" spans="1:3">
      <c r="A327">
        <v>325</v>
      </c>
      <c r="B327">
        <v>222278.748971766</v>
      </c>
      <c r="C327">
        <v>2451072.1413243</v>
      </c>
    </row>
    <row r="328" spans="1:3">
      <c r="A328">
        <v>326</v>
      </c>
      <c r="B328">
        <v>222278.477033145</v>
      </c>
      <c r="C328">
        <v>2451071.76942427</v>
      </c>
    </row>
    <row r="329" spans="1:3">
      <c r="A329">
        <v>327</v>
      </c>
      <c r="B329">
        <v>222279.658212011</v>
      </c>
      <c r="C329">
        <v>2451072.16492533</v>
      </c>
    </row>
    <row r="330" spans="1:3">
      <c r="A330">
        <v>328</v>
      </c>
      <c r="B330">
        <v>222280.400441828</v>
      </c>
      <c r="C330">
        <v>2451072.23744749</v>
      </c>
    </row>
    <row r="331" spans="1:3">
      <c r="A331">
        <v>329</v>
      </c>
      <c r="B331">
        <v>222280.278364492</v>
      </c>
      <c r="C331">
        <v>2451072.27954334</v>
      </c>
    </row>
    <row r="332" spans="1:3">
      <c r="A332">
        <v>330</v>
      </c>
      <c r="B332">
        <v>222278.308472048</v>
      </c>
      <c r="C332">
        <v>2451071.41611049</v>
      </c>
    </row>
    <row r="333" spans="1:3">
      <c r="A333">
        <v>331</v>
      </c>
      <c r="B333">
        <v>222280.640554791</v>
      </c>
      <c r="C333">
        <v>2451071.53374844</v>
      </c>
    </row>
    <row r="334" spans="1:3">
      <c r="A334">
        <v>332</v>
      </c>
      <c r="B334">
        <v>222282.084355809</v>
      </c>
      <c r="C334">
        <v>2451071.58117566</v>
      </c>
    </row>
    <row r="335" spans="1:3">
      <c r="A335">
        <v>333</v>
      </c>
      <c r="B335">
        <v>222280.839042826</v>
      </c>
      <c r="C335">
        <v>2451071.52372148</v>
      </c>
    </row>
    <row r="336" spans="1:3">
      <c r="A336">
        <v>334</v>
      </c>
      <c r="B336">
        <v>222280.800874359</v>
      </c>
      <c r="C336">
        <v>2451071.53393977</v>
      </c>
    </row>
    <row r="337" spans="1:3">
      <c r="A337">
        <v>335</v>
      </c>
      <c r="B337">
        <v>222281.428876334</v>
      </c>
      <c r="C337">
        <v>2451071.51508139</v>
      </c>
    </row>
    <row r="338" spans="1:3">
      <c r="A338">
        <v>336</v>
      </c>
      <c r="B338">
        <v>222282.480290806</v>
      </c>
      <c r="C338">
        <v>2451071.53647917</v>
      </c>
    </row>
    <row r="339" spans="1:3">
      <c r="A339">
        <v>337</v>
      </c>
      <c r="B339">
        <v>222280.411828027</v>
      </c>
      <c r="C339">
        <v>2451071.08217638</v>
      </c>
    </row>
    <row r="340" spans="1:3">
      <c r="A340">
        <v>338</v>
      </c>
      <c r="B340">
        <v>222279.098003754</v>
      </c>
      <c r="C340">
        <v>2451070.7625115</v>
      </c>
    </row>
    <row r="341" spans="1:3">
      <c r="A341">
        <v>339</v>
      </c>
      <c r="B341">
        <v>222280.226140772</v>
      </c>
      <c r="C341">
        <v>2451071.05493953</v>
      </c>
    </row>
    <row r="342" spans="1:3">
      <c r="A342">
        <v>340</v>
      </c>
      <c r="B342">
        <v>222280.218671728</v>
      </c>
      <c r="C342">
        <v>2451071.08334069</v>
      </c>
    </row>
    <row r="343" spans="1:3">
      <c r="A343">
        <v>341</v>
      </c>
      <c r="B343">
        <v>222280.088844763</v>
      </c>
      <c r="C343">
        <v>2451070.95832767</v>
      </c>
    </row>
    <row r="344" spans="1:3">
      <c r="A344">
        <v>342</v>
      </c>
      <c r="B344">
        <v>222279.892397733</v>
      </c>
      <c r="C344">
        <v>2451071.00932423</v>
      </c>
    </row>
    <row r="345" spans="1:3">
      <c r="A345">
        <v>343</v>
      </c>
      <c r="B345">
        <v>222279.662003185</v>
      </c>
      <c r="C345">
        <v>2451070.91828721</v>
      </c>
    </row>
    <row r="346" spans="1:3">
      <c r="A346">
        <v>344</v>
      </c>
      <c r="B346">
        <v>222280.001673446</v>
      </c>
      <c r="C346">
        <v>2451071.13789253</v>
      </c>
    </row>
    <row r="347" spans="1:3">
      <c r="A347">
        <v>345</v>
      </c>
      <c r="B347">
        <v>222280.010124617</v>
      </c>
      <c r="C347">
        <v>2451071.13547811</v>
      </c>
    </row>
    <row r="348" spans="1:3">
      <c r="A348">
        <v>346</v>
      </c>
      <c r="B348">
        <v>222280.349515222</v>
      </c>
      <c r="C348">
        <v>2451071.30512659</v>
      </c>
    </row>
    <row r="349" spans="1:3">
      <c r="A349">
        <v>347</v>
      </c>
      <c r="B349">
        <v>222280.164528934</v>
      </c>
      <c r="C349">
        <v>2451071.18634881</v>
      </c>
    </row>
    <row r="350" spans="1:3">
      <c r="A350">
        <v>348</v>
      </c>
      <c r="B350">
        <v>222279.917670845</v>
      </c>
      <c r="C350">
        <v>2451071.10974283</v>
      </c>
    </row>
    <row r="351" spans="1:3">
      <c r="A351">
        <v>349</v>
      </c>
      <c r="B351">
        <v>222280.078859607</v>
      </c>
      <c r="C351">
        <v>2451071.19911414</v>
      </c>
    </row>
    <row r="352" spans="1:3">
      <c r="A352">
        <v>350</v>
      </c>
      <c r="B352">
        <v>222279.997272336</v>
      </c>
      <c r="C352">
        <v>2451071.13517592</v>
      </c>
    </row>
    <row r="353" spans="1:3">
      <c r="A353">
        <v>351</v>
      </c>
      <c r="B353">
        <v>222280.036333544</v>
      </c>
      <c r="C353">
        <v>2451071.13947662</v>
      </c>
    </row>
    <row r="354" spans="1:3">
      <c r="A354">
        <v>352</v>
      </c>
      <c r="B354">
        <v>222280.08198456</v>
      </c>
      <c r="C354">
        <v>2451071.1902539</v>
      </c>
    </row>
    <row r="355" spans="1:3">
      <c r="A355">
        <v>353</v>
      </c>
      <c r="B355">
        <v>222280.122828907</v>
      </c>
      <c r="C355">
        <v>2451071.16578463</v>
      </c>
    </row>
    <row r="356" spans="1:3">
      <c r="A356">
        <v>354</v>
      </c>
      <c r="B356">
        <v>222280.132129859</v>
      </c>
      <c r="C356">
        <v>2451071.14944093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15938222.831111</v>
      </c>
      <c r="C2">
        <v>0</v>
      </c>
    </row>
    <row r="3" spans="1:3">
      <c r="A3">
        <v>1</v>
      </c>
      <c r="B3">
        <v>61137103.063527</v>
      </c>
      <c r="C3">
        <v>618378.458849434</v>
      </c>
    </row>
    <row r="4" spans="1:3">
      <c r="A4">
        <v>2</v>
      </c>
      <c r="B4">
        <v>56918049.0005945</v>
      </c>
      <c r="C4">
        <v>597970.008714324</v>
      </c>
    </row>
    <row r="5" spans="1:3">
      <c r="A5">
        <v>3</v>
      </c>
      <c r="B5">
        <v>52587670.2537763</v>
      </c>
      <c r="C5">
        <v>577097.307107063</v>
      </c>
    </row>
    <row r="6" spans="1:3">
      <c r="A6">
        <v>4</v>
      </c>
      <c r="B6">
        <v>47802486.1081356</v>
      </c>
      <c r="C6">
        <v>552979.481829577</v>
      </c>
    </row>
    <row r="7" spans="1:3">
      <c r="A7">
        <v>5</v>
      </c>
      <c r="B7">
        <v>36302284.0914181</v>
      </c>
      <c r="C7">
        <v>453940.53777697</v>
      </c>
    </row>
    <row r="8" spans="1:3">
      <c r="A8">
        <v>6</v>
      </c>
      <c r="B8">
        <v>31042820.4236949</v>
      </c>
      <c r="C8">
        <v>419999.078505011</v>
      </c>
    </row>
    <row r="9" spans="1:3">
      <c r="A9">
        <v>7</v>
      </c>
      <c r="B9">
        <v>31658209.2278179</v>
      </c>
      <c r="C9">
        <v>419561.540892185</v>
      </c>
    </row>
    <row r="10" spans="1:3">
      <c r="A10">
        <v>8</v>
      </c>
      <c r="B10">
        <v>31256321.8859571</v>
      </c>
      <c r="C10">
        <v>421057.597761694</v>
      </c>
    </row>
    <row r="11" spans="1:3">
      <c r="A11">
        <v>9</v>
      </c>
      <c r="B11">
        <v>31064169.7679312</v>
      </c>
      <c r="C11">
        <v>414449.557474563</v>
      </c>
    </row>
    <row r="12" spans="1:3">
      <c r="A12">
        <v>10</v>
      </c>
      <c r="B12">
        <v>29280776.9181423</v>
      </c>
      <c r="C12">
        <v>411802.20564231</v>
      </c>
    </row>
    <row r="13" spans="1:3">
      <c r="A13">
        <v>11</v>
      </c>
      <c r="B13">
        <v>27848574.580056</v>
      </c>
      <c r="C13">
        <v>405946.824159815</v>
      </c>
    </row>
    <row r="14" spans="1:3">
      <c r="A14">
        <v>12</v>
      </c>
      <c r="B14">
        <v>26869622.5004816</v>
      </c>
      <c r="C14">
        <v>403232.477824408</v>
      </c>
    </row>
    <row r="15" spans="1:3">
      <c r="A15">
        <v>13</v>
      </c>
      <c r="B15">
        <v>26067611.3626681</v>
      </c>
      <c r="C15">
        <v>400793.732064673</v>
      </c>
    </row>
    <row r="16" spans="1:3">
      <c r="A16">
        <v>14</v>
      </c>
      <c r="B16">
        <v>25239843.5547226</v>
      </c>
      <c r="C16">
        <v>396830.60197883</v>
      </c>
    </row>
    <row r="17" spans="1:3">
      <c r="A17">
        <v>15</v>
      </c>
      <c r="B17">
        <v>24637504.479106</v>
      </c>
      <c r="C17">
        <v>393251.202792711</v>
      </c>
    </row>
    <row r="18" spans="1:3">
      <c r="A18">
        <v>16</v>
      </c>
      <c r="B18">
        <v>23792700.461269</v>
      </c>
      <c r="C18">
        <v>391332.806052293</v>
      </c>
    </row>
    <row r="19" spans="1:3">
      <c r="A19">
        <v>17</v>
      </c>
      <c r="B19">
        <v>23176733.2686903</v>
      </c>
      <c r="C19">
        <v>389502.031276515</v>
      </c>
    </row>
    <row r="20" spans="1:3">
      <c r="A20">
        <v>18</v>
      </c>
      <c r="B20">
        <v>22613706.2562093</v>
      </c>
      <c r="C20">
        <v>388353.320816908</v>
      </c>
    </row>
    <row r="21" spans="1:3">
      <c r="A21">
        <v>19</v>
      </c>
      <c r="B21">
        <v>22064972.8455424</v>
      </c>
      <c r="C21">
        <v>388346.33707031</v>
      </c>
    </row>
    <row r="22" spans="1:3">
      <c r="A22">
        <v>20</v>
      </c>
      <c r="B22">
        <v>21677915.22682</v>
      </c>
      <c r="C22">
        <v>389207.868736548</v>
      </c>
    </row>
    <row r="23" spans="1:3">
      <c r="A23">
        <v>21</v>
      </c>
      <c r="B23">
        <v>21182742.5192732</v>
      </c>
      <c r="C23">
        <v>389156.205693086</v>
      </c>
    </row>
    <row r="24" spans="1:3">
      <c r="A24">
        <v>22</v>
      </c>
      <c r="B24">
        <v>20778940.0783164</v>
      </c>
      <c r="C24">
        <v>390105.94321093</v>
      </c>
    </row>
    <row r="25" spans="1:3">
      <c r="A25">
        <v>23</v>
      </c>
      <c r="B25">
        <v>20389534.2418392</v>
      </c>
      <c r="C25">
        <v>391276.602240568</v>
      </c>
    </row>
    <row r="26" spans="1:3">
      <c r="A26">
        <v>24</v>
      </c>
      <c r="B26">
        <v>20021741.1304104</v>
      </c>
      <c r="C26">
        <v>392234.224101196</v>
      </c>
    </row>
    <row r="27" spans="1:3">
      <c r="A27">
        <v>25</v>
      </c>
      <c r="B27">
        <v>19765692.2351011</v>
      </c>
      <c r="C27">
        <v>392614.971908032</v>
      </c>
    </row>
    <row r="28" spans="1:3">
      <c r="A28">
        <v>26</v>
      </c>
      <c r="B28">
        <v>19438764.6545922</v>
      </c>
      <c r="C28">
        <v>394550.653652804</v>
      </c>
    </row>
    <row r="29" spans="1:3">
      <c r="A29">
        <v>27</v>
      </c>
      <c r="B29">
        <v>19162751.9846196</v>
      </c>
      <c r="C29">
        <v>395946.973289535</v>
      </c>
    </row>
    <row r="30" spans="1:3">
      <c r="A30">
        <v>28</v>
      </c>
      <c r="B30">
        <v>18894316.8051131</v>
      </c>
      <c r="C30">
        <v>397573.049523807</v>
      </c>
    </row>
    <row r="31" spans="1:3">
      <c r="A31">
        <v>29</v>
      </c>
      <c r="B31">
        <v>18635694.2619544</v>
      </c>
      <c r="C31">
        <v>399758.209187675</v>
      </c>
    </row>
    <row r="32" spans="1:3">
      <c r="A32">
        <v>30</v>
      </c>
      <c r="B32">
        <v>18446701.1847922</v>
      </c>
      <c r="C32">
        <v>401963.361695536</v>
      </c>
    </row>
    <row r="33" spans="1:3">
      <c r="A33">
        <v>31</v>
      </c>
      <c r="B33">
        <v>18215683.8494198</v>
      </c>
      <c r="C33">
        <v>403968.37488713</v>
      </c>
    </row>
    <row r="34" spans="1:3">
      <c r="A34">
        <v>32</v>
      </c>
      <c r="B34">
        <v>18015893.5894217</v>
      </c>
      <c r="C34">
        <v>406343.575604683</v>
      </c>
    </row>
    <row r="35" spans="1:3">
      <c r="A35">
        <v>33</v>
      </c>
      <c r="B35">
        <v>17820702.1414351</v>
      </c>
      <c r="C35">
        <v>408912.01912105</v>
      </c>
    </row>
    <row r="36" spans="1:3">
      <c r="A36">
        <v>34</v>
      </c>
      <c r="B36">
        <v>17630593.4580172</v>
      </c>
      <c r="C36">
        <v>411362.232364326</v>
      </c>
    </row>
    <row r="37" spans="1:3">
      <c r="A37">
        <v>35</v>
      </c>
      <c r="B37">
        <v>17491236.4278365</v>
      </c>
      <c r="C37">
        <v>413953.225531466</v>
      </c>
    </row>
    <row r="38" spans="1:3">
      <c r="A38">
        <v>36</v>
      </c>
      <c r="B38">
        <v>17351954.3118882</v>
      </c>
      <c r="C38">
        <v>415661.506403809</v>
      </c>
    </row>
    <row r="39" spans="1:3">
      <c r="A39">
        <v>37</v>
      </c>
      <c r="B39">
        <v>17185613.1492026</v>
      </c>
      <c r="C39">
        <v>418530.716025086</v>
      </c>
    </row>
    <row r="40" spans="1:3">
      <c r="A40">
        <v>38</v>
      </c>
      <c r="B40">
        <v>17039201.2106029</v>
      </c>
      <c r="C40">
        <v>421067.865071875</v>
      </c>
    </row>
    <row r="41" spans="1:3">
      <c r="A41">
        <v>39</v>
      </c>
      <c r="B41">
        <v>16891440.2445074</v>
      </c>
      <c r="C41">
        <v>424087.237686799</v>
      </c>
    </row>
    <row r="42" spans="1:3">
      <c r="A42">
        <v>40</v>
      </c>
      <c r="B42">
        <v>16770889.487296</v>
      </c>
      <c r="C42">
        <v>426548.718367713</v>
      </c>
    </row>
    <row r="43" spans="1:3">
      <c r="A43">
        <v>41</v>
      </c>
      <c r="B43">
        <v>16654768.3546943</v>
      </c>
      <c r="C43">
        <v>428734.108818958</v>
      </c>
    </row>
    <row r="44" spans="1:3">
      <c r="A44">
        <v>42</v>
      </c>
      <c r="B44">
        <v>16547129.1521761</v>
      </c>
      <c r="C44">
        <v>431691.81849859</v>
      </c>
    </row>
    <row r="45" spans="1:3">
      <c r="A45">
        <v>43</v>
      </c>
      <c r="B45">
        <v>16425121.4791993</v>
      </c>
      <c r="C45">
        <v>434817.969187379</v>
      </c>
    </row>
    <row r="46" spans="1:3">
      <c r="A46">
        <v>44</v>
      </c>
      <c r="B46">
        <v>16310248.562297</v>
      </c>
      <c r="C46">
        <v>437827.897489776</v>
      </c>
    </row>
    <row r="47" spans="1:3">
      <c r="A47">
        <v>45</v>
      </c>
      <c r="B47">
        <v>16205310.8697769</v>
      </c>
      <c r="C47">
        <v>440903.148980122</v>
      </c>
    </row>
    <row r="48" spans="1:3">
      <c r="A48">
        <v>46</v>
      </c>
      <c r="B48">
        <v>16104743.7455478</v>
      </c>
      <c r="C48">
        <v>444236.29096118</v>
      </c>
    </row>
    <row r="49" spans="1:3">
      <c r="A49">
        <v>47</v>
      </c>
      <c r="B49">
        <v>16014563.9110902</v>
      </c>
      <c r="C49">
        <v>446797.083757307</v>
      </c>
    </row>
    <row r="50" spans="1:3">
      <c r="A50">
        <v>48</v>
      </c>
      <c r="B50">
        <v>15920011.461005</v>
      </c>
      <c r="C50">
        <v>449986.516423679</v>
      </c>
    </row>
    <row r="51" spans="1:3">
      <c r="A51">
        <v>49</v>
      </c>
      <c r="B51">
        <v>15830142.2652045</v>
      </c>
      <c r="C51">
        <v>453368.253966936</v>
      </c>
    </row>
    <row r="52" spans="1:3">
      <c r="A52">
        <v>50</v>
      </c>
      <c r="B52">
        <v>15744948.345669</v>
      </c>
      <c r="C52">
        <v>456582.704444064</v>
      </c>
    </row>
    <row r="53" spans="1:3">
      <c r="A53">
        <v>51</v>
      </c>
      <c r="B53">
        <v>15662265.853094</v>
      </c>
      <c r="C53">
        <v>459681.45652563</v>
      </c>
    </row>
    <row r="54" spans="1:3">
      <c r="A54">
        <v>52</v>
      </c>
      <c r="B54">
        <v>15587304.4355933</v>
      </c>
      <c r="C54">
        <v>463124.524005903</v>
      </c>
    </row>
    <row r="55" spans="1:3">
      <c r="A55">
        <v>53</v>
      </c>
      <c r="B55">
        <v>15511129.0885608</v>
      </c>
      <c r="C55">
        <v>466495.009191859</v>
      </c>
    </row>
    <row r="56" spans="1:3">
      <c r="A56">
        <v>54</v>
      </c>
      <c r="B56">
        <v>15438538.6722543</v>
      </c>
      <c r="C56">
        <v>469671.354741125</v>
      </c>
    </row>
    <row r="57" spans="1:3">
      <c r="A57">
        <v>55</v>
      </c>
      <c r="B57">
        <v>15369295.4826313</v>
      </c>
      <c r="C57">
        <v>473005.942068862</v>
      </c>
    </row>
    <row r="58" spans="1:3">
      <c r="A58">
        <v>56</v>
      </c>
      <c r="B58">
        <v>15301240.8177292</v>
      </c>
      <c r="C58">
        <v>476608.622506366</v>
      </c>
    </row>
    <row r="59" spans="1:3">
      <c r="A59">
        <v>57</v>
      </c>
      <c r="B59">
        <v>15238722.294489</v>
      </c>
      <c r="C59">
        <v>479615.524625569</v>
      </c>
    </row>
    <row r="60" spans="1:3">
      <c r="A60">
        <v>58</v>
      </c>
      <c r="B60">
        <v>15175832.5827304</v>
      </c>
      <c r="C60">
        <v>483028.571419217</v>
      </c>
    </row>
    <row r="61" spans="1:3">
      <c r="A61">
        <v>59</v>
      </c>
      <c r="B61">
        <v>15115997.9133138</v>
      </c>
      <c r="C61">
        <v>486603.31465907</v>
      </c>
    </row>
    <row r="62" spans="1:3">
      <c r="A62">
        <v>60</v>
      </c>
      <c r="B62">
        <v>15058630.9826776</v>
      </c>
      <c r="C62">
        <v>490013.286566247</v>
      </c>
    </row>
    <row r="63" spans="1:3">
      <c r="A63">
        <v>61</v>
      </c>
      <c r="B63">
        <v>15001955.8542086</v>
      </c>
      <c r="C63">
        <v>493349.587414749</v>
      </c>
    </row>
    <row r="64" spans="1:3">
      <c r="A64">
        <v>62</v>
      </c>
      <c r="B64">
        <v>14949482.9236822</v>
      </c>
      <c r="C64">
        <v>496982.285448875</v>
      </c>
    </row>
    <row r="65" spans="1:3">
      <c r="A65">
        <v>63</v>
      </c>
      <c r="B65">
        <v>14896871.4273671</v>
      </c>
      <c r="C65">
        <v>500534.615333021</v>
      </c>
    </row>
    <row r="66" spans="1:3">
      <c r="A66">
        <v>64</v>
      </c>
      <c r="B66">
        <v>14846614.9418232</v>
      </c>
      <c r="C66">
        <v>503873.33153804</v>
      </c>
    </row>
    <row r="67" spans="1:3">
      <c r="A67">
        <v>65</v>
      </c>
      <c r="B67">
        <v>14798446.6246475</v>
      </c>
      <c r="C67">
        <v>507347.177253288</v>
      </c>
    </row>
    <row r="68" spans="1:3">
      <c r="A68">
        <v>66</v>
      </c>
      <c r="B68">
        <v>14750715.8415226</v>
      </c>
      <c r="C68">
        <v>511088.848266731</v>
      </c>
    </row>
    <row r="69" spans="1:3">
      <c r="A69">
        <v>67</v>
      </c>
      <c r="B69">
        <v>14706222.15504</v>
      </c>
      <c r="C69">
        <v>514301.465763688</v>
      </c>
    </row>
    <row r="70" spans="1:3">
      <c r="A70">
        <v>68</v>
      </c>
      <c r="B70">
        <v>14661652.8157828</v>
      </c>
      <c r="C70">
        <v>517849.477022635</v>
      </c>
    </row>
    <row r="71" spans="1:3">
      <c r="A71">
        <v>69</v>
      </c>
      <c r="B71">
        <v>14619006.4536304</v>
      </c>
      <c r="C71">
        <v>521550.109367689</v>
      </c>
    </row>
    <row r="72" spans="1:3">
      <c r="A72">
        <v>70</v>
      </c>
      <c r="B72">
        <v>14578036.9244921</v>
      </c>
      <c r="C72">
        <v>525082.95401023</v>
      </c>
    </row>
    <row r="73" spans="1:3">
      <c r="A73">
        <v>71</v>
      </c>
      <c r="B73">
        <v>14537364.2105296</v>
      </c>
      <c r="C73">
        <v>528542.63306679</v>
      </c>
    </row>
    <row r="74" spans="1:3">
      <c r="A74">
        <v>72</v>
      </c>
      <c r="B74">
        <v>14499317.6321313</v>
      </c>
      <c r="C74">
        <v>532276.655899677</v>
      </c>
    </row>
    <row r="75" spans="1:3">
      <c r="A75">
        <v>73</v>
      </c>
      <c r="B75">
        <v>14461232.1361333</v>
      </c>
      <c r="C75">
        <v>535939.194338807</v>
      </c>
    </row>
    <row r="76" spans="1:3">
      <c r="A76">
        <v>74</v>
      </c>
      <c r="B76">
        <v>14424636.3913489</v>
      </c>
      <c r="C76">
        <v>539391.429592748</v>
      </c>
    </row>
    <row r="77" spans="1:3">
      <c r="A77">
        <v>75</v>
      </c>
      <c r="B77">
        <v>14389460.0344108</v>
      </c>
      <c r="C77">
        <v>542956.835445991</v>
      </c>
    </row>
    <row r="78" spans="1:3">
      <c r="A78">
        <v>76</v>
      </c>
      <c r="B78">
        <v>14354520.5634655</v>
      </c>
      <c r="C78">
        <v>546781.74511751</v>
      </c>
    </row>
    <row r="79" spans="1:3">
      <c r="A79">
        <v>77</v>
      </c>
      <c r="B79">
        <v>14321683.2761561</v>
      </c>
      <c r="C79">
        <v>550111.323536739</v>
      </c>
    </row>
    <row r="80" spans="1:3">
      <c r="A80">
        <v>78</v>
      </c>
      <c r="B80">
        <v>14288818.9723045</v>
      </c>
      <c r="C80">
        <v>553735.6185213</v>
      </c>
    </row>
    <row r="81" spans="1:3">
      <c r="A81">
        <v>79</v>
      </c>
      <c r="B81">
        <v>14257192.8405507</v>
      </c>
      <c r="C81">
        <v>557514.669155411</v>
      </c>
    </row>
    <row r="82" spans="1:3">
      <c r="A82">
        <v>80</v>
      </c>
      <c r="B82">
        <v>14226744.7418046</v>
      </c>
      <c r="C82">
        <v>561129.741722504</v>
      </c>
    </row>
    <row r="83" spans="1:3">
      <c r="A83">
        <v>81</v>
      </c>
      <c r="B83">
        <v>14196452.8154786</v>
      </c>
      <c r="C83">
        <v>564664.787991287</v>
      </c>
    </row>
    <row r="84" spans="1:3">
      <c r="A84">
        <v>82</v>
      </c>
      <c r="B84">
        <v>14167925.9182358</v>
      </c>
      <c r="C84">
        <v>568461.768853617</v>
      </c>
    </row>
    <row r="85" spans="1:3">
      <c r="A85">
        <v>83</v>
      </c>
      <c r="B85">
        <v>14139392.5579746</v>
      </c>
      <c r="C85">
        <v>572192.771809816</v>
      </c>
    </row>
    <row r="86" spans="1:3">
      <c r="A86">
        <v>84</v>
      </c>
      <c r="B86">
        <v>14111839.8469521</v>
      </c>
      <c r="C86">
        <v>575717.329260047</v>
      </c>
    </row>
    <row r="87" spans="1:3">
      <c r="A87">
        <v>85</v>
      </c>
      <c r="B87">
        <v>14085291.7992815</v>
      </c>
      <c r="C87">
        <v>579339.307125211</v>
      </c>
    </row>
    <row r="88" spans="1:3">
      <c r="A88">
        <v>86</v>
      </c>
      <c r="B88">
        <v>14058886.2402645</v>
      </c>
      <c r="C88">
        <v>583216.791406218</v>
      </c>
    </row>
    <row r="89" spans="1:3">
      <c r="A89">
        <v>87</v>
      </c>
      <c r="B89">
        <v>14033922.7284659</v>
      </c>
      <c r="C89">
        <v>586621.239725302</v>
      </c>
    </row>
    <row r="90" spans="1:3">
      <c r="A90">
        <v>88</v>
      </c>
      <c r="B90">
        <v>14008955.301398</v>
      </c>
      <c r="C90">
        <v>590290.605704391</v>
      </c>
    </row>
    <row r="91" spans="1:3">
      <c r="A91">
        <v>89</v>
      </c>
      <c r="B91">
        <v>13984824.2786929</v>
      </c>
      <c r="C91">
        <v>594119.195081258</v>
      </c>
    </row>
    <row r="92" spans="1:3">
      <c r="A92">
        <v>90</v>
      </c>
      <c r="B92">
        <v>13961550.2017323</v>
      </c>
      <c r="C92">
        <v>597788.586357354</v>
      </c>
    </row>
    <row r="93" spans="1:3">
      <c r="A93">
        <v>91</v>
      </c>
      <c r="B93">
        <v>13938361.3249058</v>
      </c>
      <c r="C93">
        <v>601369.239788944</v>
      </c>
    </row>
    <row r="94" spans="1:3">
      <c r="A94">
        <v>92</v>
      </c>
      <c r="B94">
        <v>13916413.1299472</v>
      </c>
      <c r="C94">
        <v>605206.697287297</v>
      </c>
    </row>
    <row r="95" spans="1:3">
      <c r="A95">
        <v>93</v>
      </c>
      <c r="B95">
        <v>13894475.6486054</v>
      </c>
      <c r="C95">
        <v>608981.357139298</v>
      </c>
    </row>
    <row r="96" spans="1:3">
      <c r="A96">
        <v>94</v>
      </c>
      <c r="B96">
        <v>13873211.9683322</v>
      </c>
      <c r="C96">
        <v>612551.394963796</v>
      </c>
    </row>
    <row r="97" spans="1:3">
      <c r="A97">
        <v>95</v>
      </c>
      <c r="B97">
        <v>13852686.014742</v>
      </c>
      <c r="C97">
        <v>616206.861623127</v>
      </c>
    </row>
    <row r="98" spans="1:3">
      <c r="A98">
        <v>96</v>
      </c>
      <c r="B98">
        <v>13832249.8057596</v>
      </c>
      <c r="C98">
        <v>620118.07789825</v>
      </c>
    </row>
    <row r="99" spans="1:3">
      <c r="A99">
        <v>97</v>
      </c>
      <c r="B99">
        <v>13812842.1344418</v>
      </c>
      <c r="C99">
        <v>623570.895017849</v>
      </c>
    </row>
    <row r="100" spans="1:3">
      <c r="A100">
        <v>98</v>
      </c>
      <c r="B100">
        <v>13793442.6873442</v>
      </c>
      <c r="C100">
        <v>627265.817724423</v>
      </c>
    </row>
    <row r="101" spans="1:3">
      <c r="A101">
        <v>99</v>
      </c>
      <c r="B101">
        <v>13774631.7534039</v>
      </c>
      <c r="C101">
        <v>631125.746912561</v>
      </c>
    </row>
    <row r="102" spans="1:3">
      <c r="A102">
        <v>100</v>
      </c>
      <c r="B102">
        <v>13756464.1474782</v>
      </c>
      <c r="C102">
        <v>634830.826715097</v>
      </c>
    </row>
    <row r="103" spans="1:3">
      <c r="A103">
        <v>101</v>
      </c>
      <c r="B103">
        <v>13738342.6377029</v>
      </c>
      <c r="C103">
        <v>638437.20197657</v>
      </c>
    </row>
    <row r="104" spans="1:3">
      <c r="A104">
        <v>102</v>
      </c>
      <c r="B104">
        <v>13721124.1511674</v>
      </c>
      <c r="C104">
        <v>642300.346883015</v>
      </c>
    </row>
    <row r="105" spans="1:3">
      <c r="A105">
        <v>103</v>
      </c>
      <c r="B105">
        <v>13703925.2751767</v>
      </c>
      <c r="C105">
        <v>646102.586721214</v>
      </c>
    </row>
    <row r="106" spans="1:3">
      <c r="A106">
        <v>104</v>
      </c>
      <c r="B106">
        <v>13687205.7882969</v>
      </c>
      <c r="C106">
        <v>649699.832532719</v>
      </c>
    </row>
    <row r="107" spans="1:3">
      <c r="A107">
        <v>105</v>
      </c>
      <c r="B107">
        <v>13671044.4593544</v>
      </c>
      <c r="C107">
        <v>653373.075748733</v>
      </c>
    </row>
    <row r="108" spans="1:3">
      <c r="A108">
        <v>106</v>
      </c>
      <c r="B108">
        <v>13654941.9577212</v>
      </c>
      <c r="C108">
        <v>657305.680922226</v>
      </c>
    </row>
    <row r="109" spans="1:3">
      <c r="A109">
        <v>107</v>
      </c>
      <c r="B109">
        <v>13639596.3119556</v>
      </c>
      <c r="C109">
        <v>660788.250330728</v>
      </c>
    </row>
    <row r="110" spans="1:3">
      <c r="A110">
        <v>108</v>
      </c>
      <c r="B110">
        <v>13624264.9942835</v>
      </c>
      <c r="C110">
        <v>664495.151854363</v>
      </c>
    </row>
    <row r="111" spans="1:3">
      <c r="A111">
        <v>109</v>
      </c>
      <c r="B111">
        <v>13609361.6061932</v>
      </c>
      <c r="C111">
        <v>668374.164568849</v>
      </c>
    </row>
    <row r="112" spans="1:3">
      <c r="A112">
        <v>110</v>
      </c>
      <c r="B112">
        <v>13594954.0594147</v>
      </c>
      <c r="C112">
        <v>672101.941024812</v>
      </c>
    </row>
    <row r="113" spans="1:3">
      <c r="A113">
        <v>111</v>
      </c>
      <c r="B113">
        <v>13580570.1357417</v>
      </c>
      <c r="C113">
        <v>675719.791028573</v>
      </c>
    </row>
    <row r="114" spans="1:3">
      <c r="A114">
        <v>112</v>
      </c>
      <c r="B114">
        <v>13566862.4311966</v>
      </c>
      <c r="C114">
        <v>679598.262947364</v>
      </c>
    </row>
    <row r="115" spans="1:3">
      <c r="A115">
        <v>113</v>
      </c>
      <c r="B115">
        <v>13553178.7011527</v>
      </c>
      <c r="C115">
        <v>683416.920027893</v>
      </c>
    </row>
    <row r="116" spans="1:3">
      <c r="A116">
        <v>114</v>
      </c>
      <c r="B116">
        <v>13539845.7997209</v>
      </c>
      <c r="C116">
        <v>687027.974721797</v>
      </c>
    </row>
    <row r="117" spans="1:3">
      <c r="A117">
        <v>115</v>
      </c>
      <c r="B117">
        <v>13526945.5735792</v>
      </c>
      <c r="C117">
        <v>690707.423331303</v>
      </c>
    </row>
    <row r="118" spans="1:3">
      <c r="A118">
        <v>116</v>
      </c>
      <c r="B118">
        <v>13514085.3929579</v>
      </c>
      <c r="C118">
        <v>694652.869046419</v>
      </c>
    </row>
    <row r="119" spans="1:3">
      <c r="A119">
        <v>117</v>
      </c>
      <c r="B119">
        <v>13501796.5640051</v>
      </c>
      <c r="C119">
        <v>698151.163601852</v>
      </c>
    </row>
    <row r="120" spans="1:3">
      <c r="A120">
        <v>118</v>
      </c>
      <c r="B120">
        <v>13489524.8858779</v>
      </c>
      <c r="C120">
        <v>701859.770856022</v>
      </c>
    </row>
    <row r="121" spans="1:3">
      <c r="A121">
        <v>119</v>
      </c>
      <c r="B121">
        <v>13477572.8899554</v>
      </c>
      <c r="C121">
        <v>705749.060956499</v>
      </c>
    </row>
    <row r="122" spans="1:3">
      <c r="A122">
        <v>120</v>
      </c>
      <c r="B122">
        <v>13466011.5880788</v>
      </c>
      <c r="C122">
        <v>709489.913952581</v>
      </c>
    </row>
    <row r="123" spans="1:3">
      <c r="A123">
        <v>121</v>
      </c>
      <c r="B123">
        <v>13454460.5714419</v>
      </c>
      <c r="C123">
        <v>713108.1648018</v>
      </c>
    </row>
    <row r="124" spans="1:3">
      <c r="A124">
        <v>122</v>
      </c>
      <c r="B124">
        <v>13443428.0058147</v>
      </c>
      <c r="C124">
        <v>716994.234614221</v>
      </c>
    </row>
    <row r="125" spans="1:3">
      <c r="A125">
        <v>123</v>
      </c>
      <c r="B125">
        <v>13432421.3032441</v>
      </c>
      <c r="C125">
        <v>720821.038315587</v>
      </c>
    </row>
    <row r="126" spans="1:3">
      <c r="A126">
        <v>124</v>
      </c>
      <c r="B126">
        <v>13421677.3423445</v>
      </c>
      <c r="C126">
        <v>724435.311665388</v>
      </c>
    </row>
    <row r="127" spans="1:3">
      <c r="A127">
        <v>125</v>
      </c>
      <c r="B127">
        <v>13411275.5675699</v>
      </c>
      <c r="C127">
        <v>728111.682745585</v>
      </c>
    </row>
    <row r="128" spans="1:3">
      <c r="A128">
        <v>126</v>
      </c>
      <c r="B128">
        <v>13400902.0881949</v>
      </c>
      <c r="C128">
        <v>732063.69663149</v>
      </c>
    </row>
    <row r="129" spans="1:3">
      <c r="A129">
        <v>127</v>
      </c>
      <c r="B129">
        <v>13390969.1447044</v>
      </c>
      <c r="C129">
        <v>735566.367880452</v>
      </c>
    </row>
    <row r="130" spans="1:3">
      <c r="A130">
        <v>128</v>
      </c>
      <c r="B130">
        <v>13381054.3728894</v>
      </c>
      <c r="C130">
        <v>739268.207736972</v>
      </c>
    </row>
    <row r="131" spans="1:3">
      <c r="A131">
        <v>129</v>
      </c>
      <c r="B131">
        <v>13371383.864275</v>
      </c>
      <c r="C131">
        <v>743160.998169023</v>
      </c>
    </row>
    <row r="132" spans="1:3">
      <c r="A132">
        <v>130</v>
      </c>
      <c r="B132">
        <v>13362027.012445</v>
      </c>
      <c r="C132">
        <v>746907.334856479</v>
      </c>
    </row>
    <row r="133" spans="1:3">
      <c r="A133">
        <v>131</v>
      </c>
      <c r="B133">
        <v>13352672.3379433</v>
      </c>
      <c r="C133">
        <v>750516.598971514</v>
      </c>
    </row>
    <row r="134" spans="1:3">
      <c r="A134">
        <v>132</v>
      </c>
      <c r="B134">
        <v>13343723.0745267</v>
      </c>
      <c r="C134">
        <v>754404.076009387</v>
      </c>
    </row>
    <row r="135" spans="1:3">
      <c r="A135">
        <v>133</v>
      </c>
      <c r="B135">
        <v>13334800.2053588</v>
      </c>
      <c r="C135">
        <v>758232.454567943</v>
      </c>
    </row>
    <row r="136" spans="1:3">
      <c r="A136">
        <v>134</v>
      </c>
      <c r="B136">
        <v>13326077.878071</v>
      </c>
      <c r="C136">
        <v>761840.891719458</v>
      </c>
    </row>
    <row r="137" spans="1:3">
      <c r="A137">
        <v>135</v>
      </c>
      <c r="B137">
        <v>13317630.7242109</v>
      </c>
      <c r="C137">
        <v>765506.045776489</v>
      </c>
    </row>
    <row r="138" spans="1:3">
      <c r="A138">
        <v>136</v>
      </c>
      <c r="B138">
        <v>13309204.3499313</v>
      </c>
      <c r="C138">
        <v>769459.711586137</v>
      </c>
    </row>
    <row r="139" spans="1:3">
      <c r="A139">
        <v>137</v>
      </c>
      <c r="B139">
        <v>13301123.6884303</v>
      </c>
      <c r="C139">
        <v>772956.861426607</v>
      </c>
    </row>
    <row r="140" spans="1:3">
      <c r="A140">
        <v>138</v>
      </c>
      <c r="B140">
        <v>13293061.2230166</v>
      </c>
      <c r="C140">
        <v>776644.28326118</v>
      </c>
    </row>
    <row r="141" spans="1:3">
      <c r="A141">
        <v>139</v>
      </c>
      <c r="B141">
        <v>13285188.9811743</v>
      </c>
      <c r="C141">
        <v>780534.935177273</v>
      </c>
    </row>
    <row r="142" spans="1:3">
      <c r="A142">
        <v>140</v>
      </c>
      <c r="B142">
        <v>13277572.6083908</v>
      </c>
      <c r="C142">
        <v>784280.330793838</v>
      </c>
    </row>
    <row r="143" spans="1:3">
      <c r="A143">
        <v>141</v>
      </c>
      <c r="B143">
        <v>13269953.4017315</v>
      </c>
      <c r="C143">
        <v>787871.911769287</v>
      </c>
    </row>
    <row r="144" spans="1:3">
      <c r="A144">
        <v>142</v>
      </c>
      <c r="B144">
        <v>13262656.5294768</v>
      </c>
      <c r="C144">
        <v>791755.417443562</v>
      </c>
    </row>
    <row r="145" spans="1:3">
      <c r="A145">
        <v>143</v>
      </c>
      <c r="B145">
        <v>13255385.8468157</v>
      </c>
      <c r="C145">
        <v>795579.724139056</v>
      </c>
    </row>
    <row r="146" spans="1:3">
      <c r="A146">
        <v>144</v>
      </c>
      <c r="B146">
        <v>13248270.6279963</v>
      </c>
      <c r="C146">
        <v>799173.921845599</v>
      </c>
    </row>
    <row r="147" spans="1:3">
      <c r="A147">
        <v>145</v>
      </c>
      <c r="B147">
        <v>13241379.7986415</v>
      </c>
      <c r="C147">
        <v>802820.055471941</v>
      </c>
    </row>
    <row r="148" spans="1:3">
      <c r="A148">
        <v>146</v>
      </c>
      <c r="B148">
        <v>13234504.8723577</v>
      </c>
      <c r="C148">
        <v>806771.203672372</v>
      </c>
    </row>
    <row r="149" spans="1:3">
      <c r="A149">
        <v>147</v>
      </c>
      <c r="B149">
        <v>13227905.2638307</v>
      </c>
      <c r="C149">
        <v>810253.504178988</v>
      </c>
    </row>
    <row r="150" spans="1:3">
      <c r="A150">
        <v>148</v>
      </c>
      <c r="B150">
        <v>13221323.3277944</v>
      </c>
      <c r="C150">
        <v>813918.952609332</v>
      </c>
    </row>
    <row r="151" spans="1:3">
      <c r="A151">
        <v>149</v>
      </c>
      <c r="B151">
        <v>13214891.9471011</v>
      </c>
      <c r="C151">
        <v>817802.340604947</v>
      </c>
    </row>
    <row r="152" spans="1:3">
      <c r="A152">
        <v>150</v>
      </c>
      <c r="B152">
        <v>13208672.1826189</v>
      </c>
      <c r="C152">
        <v>821540.929539121</v>
      </c>
    </row>
    <row r="153" spans="1:3">
      <c r="A153">
        <v>151</v>
      </c>
      <c r="B153">
        <v>13202446.4554049</v>
      </c>
      <c r="C153">
        <v>825106.051480789</v>
      </c>
    </row>
    <row r="154" spans="1:3">
      <c r="A154">
        <v>152</v>
      </c>
      <c r="B154">
        <v>13196480.6349256</v>
      </c>
      <c r="C154">
        <v>828980.472447697</v>
      </c>
    </row>
    <row r="155" spans="1:3">
      <c r="A155">
        <v>153</v>
      </c>
      <c r="B155">
        <v>13190540.4158936</v>
      </c>
      <c r="C155">
        <v>832795.421619245</v>
      </c>
    </row>
    <row r="156" spans="1:3">
      <c r="A156">
        <v>154</v>
      </c>
      <c r="B156">
        <v>13184722.2341239</v>
      </c>
      <c r="C156">
        <v>836366.922812364</v>
      </c>
    </row>
    <row r="157" spans="1:3">
      <c r="A157">
        <v>155</v>
      </c>
      <c r="B157">
        <v>13179681.0352773</v>
      </c>
      <c r="C157">
        <v>840192.48597388</v>
      </c>
    </row>
    <row r="158" spans="1:3">
      <c r="A158">
        <v>156</v>
      </c>
      <c r="B158">
        <v>13174156.8659937</v>
      </c>
      <c r="C158">
        <v>843794.382315828</v>
      </c>
    </row>
    <row r="159" spans="1:3">
      <c r="A159">
        <v>157</v>
      </c>
      <c r="B159">
        <v>13168607.4011607</v>
      </c>
      <c r="C159">
        <v>847553.281090457</v>
      </c>
    </row>
    <row r="160" spans="1:3">
      <c r="A160">
        <v>158</v>
      </c>
      <c r="B160">
        <v>13163239.8447529</v>
      </c>
      <c r="C160">
        <v>851177.5694746</v>
      </c>
    </row>
    <row r="161" spans="1:3">
      <c r="A161">
        <v>159</v>
      </c>
      <c r="B161">
        <v>13157911.6941097</v>
      </c>
      <c r="C161">
        <v>855070.387541621</v>
      </c>
    </row>
    <row r="162" spans="1:3">
      <c r="A162">
        <v>160</v>
      </c>
      <c r="B162">
        <v>13153079.1841337</v>
      </c>
      <c r="C162">
        <v>858503.833657352</v>
      </c>
    </row>
    <row r="163" spans="1:3">
      <c r="A163">
        <v>161</v>
      </c>
      <c r="B163">
        <v>13148308.9662392</v>
      </c>
      <c r="C163">
        <v>861533.777197838</v>
      </c>
    </row>
    <row r="164" spans="1:3">
      <c r="A164">
        <v>162</v>
      </c>
      <c r="B164">
        <v>13143398.9885603</v>
      </c>
      <c r="C164">
        <v>865290.98606395</v>
      </c>
    </row>
    <row r="165" spans="1:3">
      <c r="A165">
        <v>163</v>
      </c>
      <c r="B165">
        <v>13138476.0206984</v>
      </c>
      <c r="C165">
        <v>869115.371688479</v>
      </c>
    </row>
    <row r="166" spans="1:3">
      <c r="A166">
        <v>164</v>
      </c>
      <c r="B166">
        <v>13133640.7705414</v>
      </c>
      <c r="C166">
        <v>872729.427553908</v>
      </c>
    </row>
    <row r="167" spans="1:3">
      <c r="A167">
        <v>165</v>
      </c>
      <c r="B167">
        <v>13129609.0995824</v>
      </c>
      <c r="C167">
        <v>876050.023835909</v>
      </c>
    </row>
    <row r="168" spans="1:3">
      <c r="A168">
        <v>166</v>
      </c>
      <c r="B168">
        <v>13125079.6852862</v>
      </c>
      <c r="C168">
        <v>879684.871801718</v>
      </c>
    </row>
    <row r="169" spans="1:3">
      <c r="A169">
        <v>167</v>
      </c>
      <c r="B169">
        <v>13120730.2859007</v>
      </c>
      <c r="C169">
        <v>883595.352300495</v>
      </c>
    </row>
    <row r="170" spans="1:3">
      <c r="A170">
        <v>168</v>
      </c>
      <c r="B170">
        <v>13116265.6003656</v>
      </c>
      <c r="C170">
        <v>887122.610597913</v>
      </c>
    </row>
    <row r="171" spans="1:3">
      <c r="A171">
        <v>169</v>
      </c>
      <c r="B171">
        <v>13111878.7788333</v>
      </c>
      <c r="C171">
        <v>890969.696009325</v>
      </c>
    </row>
    <row r="172" spans="1:3">
      <c r="A172">
        <v>170</v>
      </c>
      <c r="B172">
        <v>13108111.277371</v>
      </c>
      <c r="C172">
        <v>894360.756360815</v>
      </c>
    </row>
    <row r="173" spans="1:3">
      <c r="A173">
        <v>171</v>
      </c>
      <c r="B173">
        <v>13103911.7841091</v>
      </c>
      <c r="C173">
        <v>898039.459893232</v>
      </c>
    </row>
    <row r="174" spans="1:3">
      <c r="A174">
        <v>172</v>
      </c>
      <c r="B174">
        <v>13100115.6385927</v>
      </c>
      <c r="C174">
        <v>901859.273908073</v>
      </c>
    </row>
    <row r="175" spans="1:3">
      <c r="A175">
        <v>173</v>
      </c>
      <c r="B175">
        <v>13096301.9066806</v>
      </c>
      <c r="C175">
        <v>904936.175396014</v>
      </c>
    </row>
    <row r="176" spans="1:3">
      <c r="A176">
        <v>174</v>
      </c>
      <c r="B176">
        <v>13092305.3279535</v>
      </c>
      <c r="C176">
        <v>908731.602345719</v>
      </c>
    </row>
    <row r="177" spans="1:3">
      <c r="A177">
        <v>175</v>
      </c>
      <c r="B177">
        <v>13088635.5933996</v>
      </c>
      <c r="C177">
        <v>912483.199239151</v>
      </c>
    </row>
    <row r="178" spans="1:3">
      <c r="A178">
        <v>176</v>
      </c>
      <c r="B178">
        <v>13085089.0216852</v>
      </c>
      <c r="C178">
        <v>915860.877914338</v>
      </c>
    </row>
    <row r="179" spans="1:3">
      <c r="A179">
        <v>177</v>
      </c>
      <c r="B179">
        <v>13081337.1050044</v>
      </c>
      <c r="C179">
        <v>919457.273135768</v>
      </c>
    </row>
    <row r="180" spans="1:3">
      <c r="A180">
        <v>178</v>
      </c>
      <c r="B180">
        <v>13077814.2623952</v>
      </c>
      <c r="C180">
        <v>923033.021611927</v>
      </c>
    </row>
    <row r="181" spans="1:3">
      <c r="A181">
        <v>179</v>
      </c>
      <c r="B181">
        <v>13074640.9838971</v>
      </c>
      <c r="C181">
        <v>926104.180004879</v>
      </c>
    </row>
    <row r="182" spans="1:3">
      <c r="A182">
        <v>180</v>
      </c>
      <c r="B182">
        <v>13071397.8374917</v>
      </c>
      <c r="C182">
        <v>930038.553736222</v>
      </c>
    </row>
    <row r="183" spans="1:3">
      <c r="A183">
        <v>181</v>
      </c>
      <c r="B183">
        <v>13067954.1135309</v>
      </c>
      <c r="C183">
        <v>933515.615693429</v>
      </c>
    </row>
    <row r="184" spans="1:3">
      <c r="A184">
        <v>182</v>
      </c>
      <c r="B184">
        <v>13064587.4926422</v>
      </c>
      <c r="C184">
        <v>937261.041245534</v>
      </c>
    </row>
    <row r="185" spans="1:3">
      <c r="A185">
        <v>183</v>
      </c>
      <c r="B185">
        <v>13061288.8154298</v>
      </c>
      <c r="C185">
        <v>940921.795138289</v>
      </c>
    </row>
    <row r="186" spans="1:3">
      <c r="A186">
        <v>184</v>
      </c>
      <c r="B186">
        <v>13058236.1376268</v>
      </c>
      <c r="C186">
        <v>944662.981348751</v>
      </c>
    </row>
    <row r="187" spans="1:3">
      <c r="A187">
        <v>185</v>
      </c>
      <c r="B187">
        <v>13055271.4888716</v>
      </c>
      <c r="C187">
        <v>948203.406905228</v>
      </c>
    </row>
    <row r="188" spans="1:3">
      <c r="A188">
        <v>186</v>
      </c>
      <c r="B188">
        <v>13052353.9120331</v>
      </c>
      <c r="C188">
        <v>951083.103839299</v>
      </c>
    </row>
    <row r="189" spans="1:3">
      <c r="A189">
        <v>187</v>
      </c>
      <c r="B189">
        <v>13049302.3260206</v>
      </c>
      <c r="C189">
        <v>954848.168141062</v>
      </c>
    </row>
    <row r="190" spans="1:3">
      <c r="A190">
        <v>188</v>
      </c>
      <c r="B190">
        <v>13046333.7853432</v>
      </c>
      <c r="C190">
        <v>958532.221652783</v>
      </c>
    </row>
    <row r="191" spans="1:3">
      <c r="A191">
        <v>189</v>
      </c>
      <c r="B191">
        <v>13043457.9827252</v>
      </c>
      <c r="C191">
        <v>961941.816409987</v>
      </c>
    </row>
    <row r="192" spans="1:3">
      <c r="A192">
        <v>190</v>
      </c>
      <c r="B192">
        <v>13040723.9269003</v>
      </c>
      <c r="C192">
        <v>965392.88168666</v>
      </c>
    </row>
    <row r="193" spans="1:3">
      <c r="A193">
        <v>191</v>
      </c>
      <c r="B193">
        <v>13038021.6053025</v>
      </c>
      <c r="C193">
        <v>968835.494434295</v>
      </c>
    </row>
    <row r="194" spans="1:3">
      <c r="A194">
        <v>192</v>
      </c>
      <c r="B194">
        <v>13035519.4973709</v>
      </c>
      <c r="C194">
        <v>972763.550273729</v>
      </c>
    </row>
    <row r="195" spans="1:3">
      <c r="A195">
        <v>193</v>
      </c>
      <c r="B195">
        <v>13032829.4926874</v>
      </c>
      <c r="C195">
        <v>976209.255010223</v>
      </c>
    </row>
    <row r="196" spans="1:3">
      <c r="A196">
        <v>194</v>
      </c>
      <c r="B196">
        <v>13030245.4297707</v>
      </c>
      <c r="C196">
        <v>979903.748488712</v>
      </c>
    </row>
    <row r="197" spans="1:3">
      <c r="A197">
        <v>195</v>
      </c>
      <c r="B197">
        <v>13027718.9018922</v>
      </c>
      <c r="C197">
        <v>983473.38349795</v>
      </c>
    </row>
    <row r="198" spans="1:3">
      <c r="A198">
        <v>196</v>
      </c>
      <c r="B198">
        <v>13025441.9019537</v>
      </c>
      <c r="C198">
        <v>987175.236988307</v>
      </c>
    </row>
    <row r="199" spans="1:3">
      <c r="A199">
        <v>197</v>
      </c>
      <c r="B199">
        <v>13023032.3282736</v>
      </c>
      <c r="C199">
        <v>990738.157638238</v>
      </c>
    </row>
    <row r="200" spans="1:3">
      <c r="A200">
        <v>198</v>
      </c>
      <c r="B200">
        <v>13020814.5955472</v>
      </c>
      <c r="C200">
        <v>994150.424835332</v>
      </c>
    </row>
    <row r="201" spans="1:3">
      <c r="A201">
        <v>199</v>
      </c>
      <c r="B201">
        <v>13018756.5785919</v>
      </c>
      <c r="C201">
        <v>996514.583344548</v>
      </c>
    </row>
    <row r="202" spans="1:3">
      <c r="A202">
        <v>200</v>
      </c>
      <c r="B202">
        <v>13016432.152231</v>
      </c>
      <c r="C202">
        <v>1000230.6067346</v>
      </c>
    </row>
    <row r="203" spans="1:3">
      <c r="A203">
        <v>201</v>
      </c>
      <c r="B203">
        <v>13014427.478219</v>
      </c>
      <c r="C203">
        <v>1003489.63904336</v>
      </c>
    </row>
    <row r="204" spans="1:3">
      <c r="A204">
        <v>202</v>
      </c>
      <c r="B204">
        <v>13012298.351516</v>
      </c>
      <c r="C204">
        <v>1006639.71967347</v>
      </c>
    </row>
    <row r="205" spans="1:3">
      <c r="A205">
        <v>203</v>
      </c>
      <c r="B205">
        <v>13010131.6099448</v>
      </c>
      <c r="C205">
        <v>1010225.68095805</v>
      </c>
    </row>
    <row r="206" spans="1:3">
      <c r="A206">
        <v>204</v>
      </c>
      <c r="B206">
        <v>13008065.9078883</v>
      </c>
      <c r="C206">
        <v>1013494.80599457</v>
      </c>
    </row>
    <row r="207" spans="1:3">
      <c r="A207">
        <v>205</v>
      </c>
      <c r="B207">
        <v>13006370.59965</v>
      </c>
      <c r="C207">
        <v>1016826.09637244</v>
      </c>
    </row>
    <row r="208" spans="1:3">
      <c r="A208">
        <v>206</v>
      </c>
      <c r="B208">
        <v>13004590.4660722</v>
      </c>
      <c r="C208">
        <v>1020648.38340483</v>
      </c>
    </row>
    <row r="209" spans="1:3">
      <c r="A209">
        <v>207</v>
      </c>
      <c r="B209">
        <v>13002630.2760853</v>
      </c>
      <c r="C209">
        <v>1023869.55006925</v>
      </c>
    </row>
    <row r="210" spans="1:3">
      <c r="A210">
        <v>208</v>
      </c>
      <c r="B210">
        <v>13000705.81485</v>
      </c>
      <c r="C210">
        <v>1027401.24538108</v>
      </c>
    </row>
    <row r="211" spans="1:3">
      <c r="A211">
        <v>209</v>
      </c>
      <c r="B211">
        <v>12998823.6660674</v>
      </c>
      <c r="C211">
        <v>1031043.83661755</v>
      </c>
    </row>
    <row r="212" spans="1:3">
      <c r="A212">
        <v>210</v>
      </c>
      <c r="B212">
        <v>12997155.7995217</v>
      </c>
      <c r="C212">
        <v>1034473.34471043</v>
      </c>
    </row>
    <row r="213" spans="1:3">
      <c r="A213">
        <v>211</v>
      </c>
      <c r="B213">
        <v>12995520.5567629</v>
      </c>
      <c r="C213">
        <v>1037297.83779138</v>
      </c>
    </row>
    <row r="214" spans="1:3">
      <c r="A214">
        <v>212</v>
      </c>
      <c r="B214">
        <v>12993871.459555</v>
      </c>
      <c r="C214">
        <v>1039971.45097286</v>
      </c>
    </row>
    <row r="215" spans="1:3">
      <c r="A215">
        <v>213</v>
      </c>
      <c r="B215">
        <v>12992151.4980832</v>
      </c>
      <c r="C215">
        <v>1043684.91113697</v>
      </c>
    </row>
    <row r="216" spans="1:3">
      <c r="A216">
        <v>214</v>
      </c>
      <c r="B216">
        <v>12990475.7645881</v>
      </c>
      <c r="C216">
        <v>1047010.75264055</v>
      </c>
    </row>
    <row r="217" spans="1:3">
      <c r="A217">
        <v>215</v>
      </c>
      <c r="B217">
        <v>12988878.0859059</v>
      </c>
      <c r="C217">
        <v>1050156.7857624</v>
      </c>
    </row>
    <row r="218" spans="1:3">
      <c r="A218">
        <v>216</v>
      </c>
      <c r="B218">
        <v>12987329.3470647</v>
      </c>
      <c r="C218">
        <v>1053702.57119807</v>
      </c>
    </row>
    <row r="219" spans="1:3">
      <c r="A219">
        <v>217</v>
      </c>
      <c r="B219">
        <v>12985849.3978327</v>
      </c>
      <c r="C219">
        <v>1057380.83836592</v>
      </c>
    </row>
    <row r="220" spans="1:3">
      <c r="A220">
        <v>218</v>
      </c>
      <c r="B220">
        <v>12984354.4642582</v>
      </c>
      <c r="C220">
        <v>1060277.54068953</v>
      </c>
    </row>
    <row r="221" spans="1:3">
      <c r="A221">
        <v>219</v>
      </c>
      <c r="B221">
        <v>12982892.0975208</v>
      </c>
      <c r="C221">
        <v>1063750.53511826</v>
      </c>
    </row>
    <row r="222" spans="1:3">
      <c r="A222">
        <v>220</v>
      </c>
      <c r="B222">
        <v>12981486.2179913</v>
      </c>
      <c r="C222">
        <v>1067299.7590093</v>
      </c>
    </row>
    <row r="223" spans="1:3">
      <c r="A223">
        <v>221</v>
      </c>
      <c r="B223">
        <v>12980107.535588</v>
      </c>
      <c r="C223">
        <v>1070446.08619768</v>
      </c>
    </row>
    <row r="224" spans="1:3">
      <c r="A224">
        <v>222</v>
      </c>
      <c r="B224">
        <v>12978777.3302839</v>
      </c>
      <c r="C224">
        <v>1073347.18878685</v>
      </c>
    </row>
    <row r="225" spans="1:3">
      <c r="A225">
        <v>223</v>
      </c>
      <c r="B225">
        <v>12977477.3425206</v>
      </c>
      <c r="C225">
        <v>1077111.68697656</v>
      </c>
    </row>
    <row r="226" spans="1:3">
      <c r="A226">
        <v>224</v>
      </c>
      <c r="B226">
        <v>12976203.9887955</v>
      </c>
      <c r="C226">
        <v>1080220.76475773</v>
      </c>
    </row>
    <row r="227" spans="1:3">
      <c r="A227">
        <v>225</v>
      </c>
      <c r="B227">
        <v>12974970.1855329</v>
      </c>
      <c r="C227">
        <v>1083164.73223034</v>
      </c>
    </row>
    <row r="228" spans="1:3">
      <c r="A228">
        <v>226</v>
      </c>
      <c r="B228">
        <v>12973759.5269013</v>
      </c>
      <c r="C228">
        <v>1086565.63541605</v>
      </c>
    </row>
    <row r="229" spans="1:3">
      <c r="A229">
        <v>227</v>
      </c>
      <c r="B229">
        <v>12972605.6397573</v>
      </c>
      <c r="C229">
        <v>1090131.30318779</v>
      </c>
    </row>
    <row r="230" spans="1:3">
      <c r="A230">
        <v>228</v>
      </c>
      <c r="B230">
        <v>12971464.286683</v>
      </c>
      <c r="C230">
        <v>1092779.88480386</v>
      </c>
    </row>
    <row r="231" spans="1:3">
      <c r="A231">
        <v>229</v>
      </c>
      <c r="B231">
        <v>12970354.8324443</v>
      </c>
      <c r="C231">
        <v>1096106.76875634</v>
      </c>
    </row>
    <row r="232" spans="1:3">
      <c r="A232">
        <v>230</v>
      </c>
      <c r="B232">
        <v>12969290.4516943</v>
      </c>
      <c r="C232">
        <v>1099559.04374879</v>
      </c>
    </row>
    <row r="233" spans="1:3">
      <c r="A233">
        <v>231</v>
      </c>
      <c r="B233">
        <v>12968240.9577237</v>
      </c>
      <c r="C233">
        <v>1102571.3201002</v>
      </c>
    </row>
    <row r="234" spans="1:3">
      <c r="A234">
        <v>232</v>
      </c>
      <c r="B234">
        <v>12967227.9430349</v>
      </c>
      <c r="C234">
        <v>1105288.95798625</v>
      </c>
    </row>
    <row r="235" spans="1:3">
      <c r="A235">
        <v>233</v>
      </c>
      <c r="B235">
        <v>12966246.3252412</v>
      </c>
      <c r="C235">
        <v>1108964.06645305</v>
      </c>
    </row>
    <row r="236" spans="1:3">
      <c r="A236">
        <v>234</v>
      </c>
      <c r="B236">
        <v>12965289.7271946</v>
      </c>
      <c r="C236">
        <v>1111876.30618985</v>
      </c>
    </row>
    <row r="237" spans="1:3">
      <c r="A237">
        <v>235</v>
      </c>
      <c r="B237">
        <v>12964365.578346</v>
      </c>
      <c r="C237">
        <v>1114572.8266356</v>
      </c>
    </row>
    <row r="238" spans="1:3">
      <c r="A238">
        <v>236</v>
      </c>
      <c r="B238">
        <v>12963458.3449899</v>
      </c>
      <c r="C238">
        <v>1117797.3074665</v>
      </c>
    </row>
    <row r="239" spans="1:3">
      <c r="A239">
        <v>237</v>
      </c>
      <c r="B239">
        <v>12962597.2250836</v>
      </c>
      <c r="C239">
        <v>1121260.77034237</v>
      </c>
    </row>
    <row r="240" spans="1:3">
      <c r="A240">
        <v>238</v>
      </c>
      <c r="B240">
        <v>12961746.9330589</v>
      </c>
      <c r="C240">
        <v>1123634.74371654</v>
      </c>
    </row>
    <row r="241" spans="1:3">
      <c r="A241">
        <v>239</v>
      </c>
      <c r="B241">
        <v>12960923.8222702</v>
      </c>
      <c r="C241">
        <v>1126772.30559325</v>
      </c>
    </row>
    <row r="242" spans="1:3">
      <c r="A242">
        <v>240</v>
      </c>
      <c r="B242">
        <v>12960139.7833566</v>
      </c>
      <c r="C242">
        <v>1130079.86972893</v>
      </c>
    </row>
    <row r="243" spans="1:3">
      <c r="A243">
        <v>241</v>
      </c>
      <c r="B243">
        <v>12959367.2264772</v>
      </c>
      <c r="C243">
        <v>1132877.93099133</v>
      </c>
    </row>
    <row r="244" spans="1:3">
      <c r="A244">
        <v>242</v>
      </c>
      <c r="B244">
        <v>12958622.8848145</v>
      </c>
      <c r="C244">
        <v>1135295.39135621</v>
      </c>
    </row>
    <row r="245" spans="1:3">
      <c r="A245">
        <v>243</v>
      </c>
      <c r="B245">
        <v>12957905.9849485</v>
      </c>
      <c r="C245">
        <v>1138840.32437893</v>
      </c>
    </row>
    <row r="246" spans="1:3">
      <c r="A246">
        <v>244</v>
      </c>
      <c r="B246">
        <v>12957209.5631967</v>
      </c>
      <c r="C246">
        <v>1141512.39366932</v>
      </c>
    </row>
    <row r="247" spans="1:3">
      <c r="A247">
        <v>245</v>
      </c>
      <c r="B247">
        <v>12956539.5770451</v>
      </c>
      <c r="C247">
        <v>1143901.23362947</v>
      </c>
    </row>
    <row r="248" spans="1:3">
      <c r="A248">
        <v>246</v>
      </c>
      <c r="B248">
        <v>12955883.5465686</v>
      </c>
      <c r="C248">
        <v>1146889.64828163</v>
      </c>
    </row>
    <row r="249" spans="1:3">
      <c r="A249">
        <v>247</v>
      </c>
      <c r="B249">
        <v>12955265.585592</v>
      </c>
      <c r="C249">
        <v>1150212.86028128</v>
      </c>
    </row>
    <row r="250" spans="1:3">
      <c r="A250">
        <v>248</v>
      </c>
      <c r="B250">
        <v>12954656.358649</v>
      </c>
      <c r="C250">
        <v>1152214.34352807</v>
      </c>
    </row>
    <row r="251" spans="1:3">
      <c r="A251">
        <v>249</v>
      </c>
      <c r="B251">
        <v>12954068.8779988</v>
      </c>
      <c r="C251">
        <v>1155087.61574378</v>
      </c>
    </row>
    <row r="252" spans="1:3">
      <c r="A252">
        <v>250</v>
      </c>
      <c r="B252">
        <v>12953514.1113076</v>
      </c>
      <c r="C252">
        <v>1158199.20124706</v>
      </c>
    </row>
    <row r="253" spans="1:3">
      <c r="A253">
        <v>251</v>
      </c>
      <c r="B253">
        <v>12952968.7726747</v>
      </c>
      <c r="C253">
        <v>1160716.58632168</v>
      </c>
    </row>
    <row r="254" spans="1:3">
      <c r="A254">
        <v>252</v>
      </c>
      <c r="B254">
        <v>12952445.4783576</v>
      </c>
      <c r="C254">
        <v>1162733.11953502</v>
      </c>
    </row>
    <row r="255" spans="1:3">
      <c r="A255">
        <v>253</v>
      </c>
      <c r="B255">
        <v>12951945.4717289</v>
      </c>
      <c r="C255">
        <v>1166098.6296152</v>
      </c>
    </row>
    <row r="256" spans="1:3">
      <c r="A256">
        <v>254</v>
      </c>
      <c r="B256">
        <v>12951461.8668404</v>
      </c>
      <c r="C256">
        <v>1168466.67520772</v>
      </c>
    </row>
    <row r="257" spans="1:3">
      <c r="A257">
        <v>255</v>
      </c>
      <c r="B257">
        <v>12950999.6315054</v>
      </c>
      <c r="C257">
        <v>1170455.37401003</v>
      </c>
    </row>
    <row r="258" spans="1:3">
      <c r="A258">
        <v>256</v>
      </c>
      <c r="B258">
        <v>12950548.8149882</v>
      </c>
      <c r="C258">
        <v>1173128.97763127</v>
      </c>
    </row>
    <row r="259" spans="1:3">
      <c r="A259">
        <v>257</v>
      </c>
      <c r="B259">
        <v>12950128.6036545</v>
      </c>
      <c r="C259">
        <v>1176269.5291756</v>
      </c>
    </row>
    <row r="260" spans="1:3">
      <c r="A260">
        <v>258</v>
      </c>
      <c r="B260">
        <v>12949716.2113726</v>
      </c>
      <c r="C260">
        <v>1177797.77906215</v>
      </c>
    </row>
    <row r="261" spans="1:3">
      <c r="A261">
        <v>259</v>
      </c>
      <c r="B261">
        <v>12949320.806892</v>
      </c>
      <c r="C261">
        <v>1180323.7849346</v>
      </c>
    </row>
    <row r="262" spans="1:3">
      <c r="A262">
        <v>260</v>
      </c>
      <c r="B262">
        <v>12948951.9700924</v>
      </c>
      <c r="C262">
        <v>1183189.88921924</v>
      </c>
    </row>
    <row r="263" spans="1:3">
      <c r="A263">
        <v>261</v>
      </c>
      <c r="B263">
        <v>12948591.1891213</v>
      </c>
      <c r="C263">
        <v>1185362.77840718</v>
      </c>
    </row>
    <row r="264" spans="1:3">
      <c r="A264">
        <v>262</v>
      </c>
      <c r="B264">
        <v>12948248.1310184</v>
      </c>
      <c r="C264">
        <v>1186865.20015783</v>
      </c>
    </row>
    <row r="265" spans="1:3">
      <c r="A265">
        <v>263</v>
      </c>
      <c r="B265">
        <v>12947923.901931</v>
      </c>
      <c r="C265">
        <v>1190012.09338618</v>
      </c>
    </row>
    <row r="266" spans="1:3">
      <c r="A266">
        <v>264</v>
      </c>
      <c r="B266">
        <v>12947612.91388</v>
      </c>
      <c r="C266">
        <v>1192029.95863762</v>
      </c>
    </row>
    <row r="267" spans="1:3">
      <c r="A267">
        <v>265</v>
      </c>
      <c r="B267">
        <v>12947319.7217005</v>
      </c>
      <c r="C267">
        <v>1193527.58842858</v>
      </c>
    </row>
    <row r="268" spans="1:3">
      <c r="A268">
        <v>266</v>
      </c>
      <c r="B268">
        <v>12947035.9350827</v>
      </c>
      <c r="C268">
        <v>1195815.15367001</v>
      </c>
    </row>
    <row r="269" spans="1:3">
      <c r="A269">
        <v>267</v>
      </c>
      <c r="B269">
        <v>12946775.6769699</v>
      </c>
      <c r="C269">
        <v>1198764.01613681</v>
      </c>
    </row>
    <row r="270" spans="1:3">
      <c r="A270">
        <v>268</v>
      </c>
      <c r="B270">
        <v>12946523.7404762</v>
      </c>
      <c r="C270">
        <v>1199736.68774641</v>
      </c>
    </row>
    <row r="271" spans="1:3">
      <c r="A271">
        <v>269</v>
      </c>
      <c r="B271">
        <v>12946284.9766119</v>
      </c>
      <c r="C271">
        <v>1201856.66419388</v>
      </c>
    </row>
    <row r="272" spans="1:3">
      <c r="A272">
        <v>270</v>
      </c>
      <c r="B272">
        <v>12946067.0275545</v>
      </c>
      <c r="C272">
        <v>1204474.09068946</v>
      </c>
    </row>
    <row r="273" spans="1:3">
      <c r="A273">
        <v>271</v>
      </c>
      <c r="B273">
        <v>12945856.5476601</v>
      </c>
      <c r="C273">
        <v>1206286.19645241</v>
      </c>
    </row>
    <row r="274" spans="1:3">
      <c r="A274">
        <v>272</v>
      </c>
      <c r="B274">
        <v>12945661.3660733</v>
      </c>
      <c r="C274">
        <v>1207167.49701025</v>
      </c>
    </row>
    <row r="275" spans="1:3">
      <c r="A275">
        <v>273</v>
      </c>
      <c r="B275">
        <v>12945480.4842662</v>
      </c>
      <c r="C275">
        <v>1210135.1906889</v>
      </c>
    </row>
    <row r="276" spans="1:3">
      <c r="A276">
        <v>274</v>
      </c>
      <c r="B276">
        <v>12945310.5188324</v>
      </c>
      <c r="C276">
        <v>1211836.10777501</v>
      </c>
    </row>
    <row r="277" spans="1:3">
      <c r="A277">
        <v>275</v>
      </c>
      <c r="B277">
        <v>12945156.1064062</v>
      </c>
      <c r="C277">
        <v>1212791.00994642</v>
      </c>
    </row>
    <row r="278" spans="1:3">
      <c r="A278">
        <v>276</v>
      </c>
      <c r="B278">
        <v>12945009.8584296</v>
      </c>
      <c r="C278">
        <v>1214675.19032535</v>
      </c>
    </row>
    <row r="279" spans="1:3">
      <c r="A279">
        <v>277</v>
      </c>
      <c r="B279">
        <v>12944880.4676918</v>
      </c>
      <c r="C279">
        <v>1217553.53401455</v>
      </c>
    </row>
    <row r="280" spans="1:3">
      <c r="A280">
        <v>278</v>
      </c>
      <c r="B280">
        <v>12944760.7670138</v>
      </c>
      <c r="C280">
        <v>1217935.25811501</v>
      </c>
    </row>
    <row r="281" spans="1:3">
      <c r="A281">
        <v>279</v>
      </c>
      <c r="B281">
        <v>12944651.2695933</v>
      </c>
      <c r="C281">
        <v>1219656.24411045</v>
      </c>
    </row>
    <row r="282" spans="1:3">
      <c r="A282">
        <v>280</v>
      </c>
      <c r="B282">
        <v>12944557.023078</v>
      </c>
      <c r="C282">
        <v>1222155.36113727</v>
      </c>
    </row>
    <row r="283" spans="1:3">
      <c r="A283">
        <v>281</v>
      </c>
      <c r="B283">
        <v>12944470.3137359</v>
      </c>
      <c r="C283">
        <v>1223722.94662026</v>
      </c>
    </row>
    <row r="284" spans="1:3">
      <c r="A284">
        <v>282</v>
      </c>
      <c r="B284">
        <v>12944396.7318101</v>
      </c>
      <c r="C284">
        <v>1223854.15839674</v>
      </c>
    </row>
    <row r="285" spans="1:3">
      <c r="A285">
        <v>283</v>
      </c>
      <c r="B285">
        <v>12944333.3541433</v>
      </c>
      <c r="C285">
        <v>1226856.22429009</v>
      </c>
    </row>
    <row r="286" spans="1:3">
      <c r="A286">
        <v>284</v>
      </c>
      <c r="B286">
        <v>12944278.6268328</v>
      </c>
      <c r="C286">
        <v>1228436.81891634</v>
      </c>
    </row>
    <row r="287" spans="1:3">
      <c r="A287">
        <v>285</v>
      </c>
      <c r="B287">
        <v>12944236.1205448</v>
      </c>
      <c r="C287">
        <v>1228791.54031007</v>
      </c>
    </row>
    <row r="288" spans="1:3">
      <c r="A288">
        <v>286</v>
      </c>
      <c r="B288">
        <v>12944201.1269887</v>
      </c>
      <c r="C288">
        <v>1230236.69727964</v>
      </c>
    </row>
    <row r="289" spans="1:3">
      <c r="A289">
        <v>287</v>
      </c>
      <c r="B289">
        <v>12944176.0177857</v>
      </c>
      <c r="C289">
        <v>1233481.66437033</v>
      </c>
    </row>
    <row r="290" spans="1:3">
      <c r="A290">
        <v>288</v>
      </c>
      <c r="B290">
        <v>12944159.6611025</v>
      </c>
      <c r="C290">
        <v>1233077.6662362</v>
      </c>
    </row>
    <row r="291" spans="1:3">
      <c r="A291">
        <v>289</v>
      </c>
      <c r="B291">
        <v>12944149.3750236</v>
      </c>
      <c r="C291">
        <v>1234166.67361235</v>
      </c>
    </row>
    <row r="292" spans="1:3">
      <c r="A292">
        <v>290</v>
      </c>
      <c r="B292">
        <v>12944146.0212139</v>
      </c>
      <c r="C292">
        <v>1236771.18358971</v>
      </c>
    </row>
    <row r="293" spans="1:3">
      <c r="A293">
        <v>291</v>
      </c>
      <c r="B293">
        <v>12944147.051219</v>
      </c>
      <c r="C293">
        <v>1237974.04719288</v>
      </c>
    </row>
    <row r="294" spans="1:3">
      <c r="A294">
        <v>292</v>
      </c>
      <c r="B294">
        <v>12944150.3204682</v>
      </c>
      <c r="C294">
        <v>1235916.0837695</v>
      </c>
    </row>
    <row r="295" spans="1:3">
      <c r="A295">
        <v>293</v>
      </c>
      <c r="B295">
        <v>12944172.4644803</v>
      </c>
      <c r="C295">
        <v>1238583.42944551</v>
      </c>
    </row>
    <row r="296" spans="1:3">
      <c r="A296">
        <v>294</v>
      </c>
      <c r="B296">
        <v>12944151.2734701</v>
      </c>
      <c r="C296">
        <v>1236258.85161106</v>
      </c>
    </row>
    <row r="297" spans="1:3">
      <c r="A297">
        <v>295</v>
      </c>
      <c r="B297">
        <v>12944144.4293261</v>
      </c>
      <c r="C297">
        <v>1236499.77656378</v>
      </c>
    </row>
    <row r="298" spans="1:3">
      <c r="A298">
        <v>296</v>
      </c>
      <c r="B298">
        <v>12944145.5729065</v>
      </c>
      <c r="C298">
        <v>1236847.19756439</v>
      </c>
    </row>
    <row r="299" spans="1:3">
      <c r="A299">
        <v>297</v>
      </c>
      <c r="B299">
        <v>12944144.2088316</v>
      </c>
      <c r="C299">
        <v>1236054.57850719</v>
      </c>
    </row>
    <row r="300" spans="1:3">
      <c r="A300">
        <v>298</v>
      </c>
      <c r="B300">
        <v>12944145.59931</v>
      </c>
      <c r="C300">
        <v>1235738.61806512</v>
      </c>
    </row>
    <row r="301" spans="1:3">
      <c r="A301">
        <v>299</v>
      </c>
      <c r="B301">
        <v>12944142.9787874</v>
      </c>
      <c r="C301">
        <v>1235920.58117376</v>
      </c>
    </row>
    <row r="302" spans="1:3">
      <c r="A302">
        <v>300</v>
      </c>
      <c r="B302">
        <v>12944143.0673643</v>
      </c>
      <c r="C302">
        <v>1236157.23507548</v>
      </c>
    </row>
    <row r="303" spans="1:3">
      <c r="A303">
        <v>301</v>
      </c>
      <c r="B303">
        <v>12944143.2954632</v>
      </c>
      <c r="C303">
        <v>1236581.3174508</v>
      </c>
    </row>
    <row r="304" spans="1:3">
      <c r="A304">
        <v>302</v>
      </c>
      <c r="B304">
        <v>12944143.5702917</v>
      </c>
      <c r="C304">
        <v>1235578.72258595</v>
      </c>
    </row>
    <row r="305" spans="1:3">
      <c r="A305">
        <v>303</v>
      </c>
      <c r="B305">
        <v>12944143.2780387</v>
      </c>
      <c r="C305">
        <v>1235851.66700883</v>
      </c>
    </row>
    <row r="306" spans="1:3">
      <c r="A306">
        <v>304</v>
      </c>
      <c r="B306">
        <v>12944142.7450981</v>
      </c>
      <c r="C306">
        <v>1236336.61119445</v>
      </c>
    </row>
    <row r="307" spans="1:3">
      <c r="A307">
        <v>305</v>
      </c>
      <c r="B307">
        <v>12944142.717178</v>
      </c>
      <c r="C307">
        <v>1236623.77635941</v>
      </c>
    </row>
    <row r="308" spans="1:3">
      <c r="A308">
        <v>306</v>
      </c>
      <c r="B308">
        <v>12944142.8926318</v>
      </c>
      <c r="C308">
        <v>1236552.3162494</v>
      </c>
    </row>
    <row r="309" spans="1:3">
      <c r="A309">
        <v>307</v>
      </c>
      <c r="B309">
        <v>12944142.8852888</v>
      </c>
      <c r="C309">
        <v>1236662.67772155</v>
      </c>
    </row>
    <row r="310" spans="1:3">
      <c r="A310">
        <v>308</v>
      </c>
      <c r="B310">
        <v>12944142.7475337</v>
      </c>
      <c r="C310">
        <v>1236788.95135363</v>
      </c>
    </row>
    <row r="311" spans="1:3">
      <c r="A311">
        <v>309</v>
      </c>
      <c r="B311">
        <v>12944142.6959847</v>
      </c>
      <c r="C311">
        <v>1236500.99692087</v>
      </c>
    </row>
    <row r="312" spans="1:3">
      <c r="A312">
        <v>310</v>
      </c>
      <c r="B312">
        <v>12944142.6499174</v>
      </c>
      <c r="C312">
        <v>1236510.92020305</v>
      </c>
    </row>
    <row r="313" spans="1:3">
      <c r="A313">
        <v>311</v>
      </c>
      <c r="B313">
        <v>12944142.6434081</v>
      </c>
      <c r="C313">
        <v>1236502.04614875</v>
      </c>
    </row>
    <row r="314" spans="1:3">
      <c r="A314">
        <v>312</v>
      </c>
      <c r="B314">
        <v>12944142.6741106</v>
      </c>
      <c r="C314">
        <v>1236428.26836765</v>
      </c>
    </row>
    <row r="315" spans="1:3">
      <c r="A315">
        <v>313</v>
      </c>
      <c r="B315">
        <v>12944142.618556</v>
      </c>
      <c r="C315">
        <v>1236453.04651589</v>
      </c>
    </row>
    <row r="316" spans="1:3">
      <c r="A316">
        <v>314</v>
      </c>
      <c r="B316">
        <v>12944142.5627392</v>
      </c>
      <c r="C316">
        <v>1236444.13291732</v>
      </c>
    </row>
    <row r="317" spans="1:3">
      <c r="A317">
        <v>315</v>
      </c>
      <c r="B317">
        <v>12944142.5453485</v>
      </c>
      <c r="C317">
        <v>1236412.14660413</v>
      </c>
    </row>
    <row r="318" spans="1:3">
      <c r="A318">
        <v>316</v>
      </c>
      <c r="B318">
        <v>12944142.5378568</v>
      </c>
      <c r="C318">
        <v>1236327.00677268</v>
      </c>
    </row>
    <row r="319" spans="1:3">
      <c r="A319">
        <v>317</v>
      </c>
      <c r="B319">
        <v>12944142.5371465</v>
      </c>
      <c r="C319">
        <v>1236328.96984585</v>
      </c>
    </row>
    <row r="320" spans="1:3">
      <c r="A320">
        <v>318</v>
      </c>
      <c r="B320">
        <v>12944142.5494359</v>
      </c>
      <c r="C320">
        <v>1236401.8444719</v>
      </c>
    </row>
    <row r="321" spans="1:3">
      <c r="A321">
        <v>319</v>
      </c>
      <c r="B321">
        <v>12944142.5625849</v>
      </c>
      <c r="C321">
        <v>1236230.47708986</v>
      </c>
    </row>
    <row r="322" spans="1:3">
      <c r="A322">
        <v>320</v>
      </c>
      <c r="B322">
        <v>12944142.5399871</v>
      </c>
      <c r="C322">
        <v>1236328.9460655</v>
      </c>
    </row>
    <row r="323" spans="1:3">
      <c r="A323">
        <v>321</v>
      </c>
      <c r="B323">
        <v>12944142.5412214</v>
      </c>
      <c r="C323">
        <v>1236369.9735645</v>
      </c>
    </row>
    <row r="324" spans="1:3">
      <c r="A324">
        <v>322</v>
      </c>
      <c r="B324">
        <v>12944142.5400281</v>
      </c>
      <c r="C324">
        <v>1236300.53868625</v>
      </c>
    </row>
    <row r="325" spans="1:3">
      <c r="A325">
        <v>323</v>
      </c>
      <c r="B325">
        <v>12944142.536685</v>
      </c>
      <c r="C325">
        <v>1236341.82105505</v>
      </c>
    </row>
    <row r="326" spans="1:3">
      <c r="A326">
        <v>324</v>
      </c>
      <c r="B326">
        <v>12944142.5371379</v>
      </c>
      <c r="C326">
        <v>1236355.20351742</v>
      </c>
    </row>
    <row r="327" spans="1:3">
      <c r="A327">
        <v>325</v>
      </c>
      <c r="B327">
        <v>12944142.5368948</v>
      </c>
      <c r="C327">
        <v>1236342.05669608</v>
      </c>
    </row>
    <row r="328" spans="1:3">
      <c r="A328">
        <v>326</v>
      </c>
      <c r="B328">
        <v>12944142.5361677</v>
      </c>
      <c r="C328">
        <v>1236345.39938589</v>
      </c>
    </row>
    <row r="329" spans="1:3">
      <c r="A329">
        <v>327</v>
      </c>
      <c r="B329">
        <v>12944142.5363066</v>
      </c>
      <c r="C329">
        <v>1236341.65918547</v>
      </c>
    </row>
    <row r="330" spans="1:3">
      <c r="A330">
        <v>328</v>
      </c>
      <c r="B330">
        <v>12944142.5360343</v>
      </c>
      <c r="C330">
        <v>1236340.78053937</v>
      </c>
    </row>
    <row r="331" spans="1:3">
      <c r="A331">
        <v>329</v>
      </c>
      <c r="B331">
        <v>12944142.5360186</v>
      </c>
      <c r="C331">
        <v>1236341.66323296</v>
      </c>
    </row>
    <row r="332" spans="1:3">
      <c r="A332">
        <v>330</v>
      </c>
      <c r="B332">
        <v>12944142.5360139</v>
      </c>
      <c r="C332">
        <v>1236349.25364462</v>
      </c>
    </row>
    <row r="333" spans="1:3">
      <c r="A333">
        <v>331</v>
      </c>
      <c r="B333">
        <v>12944142.5358466</v>
      </c>
      <c r="C333">
        <v>1236346.82275599</v>
      </c>
    </row>
    <row r="334" spans="1:3">
      <c r="A334">
        <v>332</v>
      </c>
      <c r="B334">
        <v>12944142.5362296</v>
      </c>
      <c r="C334">
        <v>1236345.54475996</v>
      </c>
    </row>
    <row r="335" spans="1:3">
      <c r="A335">
        <v>333</v>
      </c>
      <c r="B335">
        <v>12944142.5358346</v>
      </c>
      <c r="C335">
        <v>1236346.77994167</v>
      </c>
    </row>
    <row r="336" spans="1:3">
      <c r="A336">
        <v>334</v>
      </c>
      <c r="B336">
        <v>12944142.53591</v>
      </c>
      <c r="C336">
        <v>1236347.00798057</v>
      </c>
    </row>
    <row r="337" spans="1:3">
      <c r="A337">
        <v>335</v>
      </c>
      <c r="B337">
        <v>12944142.5358034</v>
      </c>
      <c r="C337">
        <v>1236345.96019766</v>
      </c>
    </row>
    <row r="338" spans="1:3">
      <c r="A338">
        <v>336</v>
      </c>
      <c r="B338">
        <v>12944142.5358895</v>
      </c>
      <c r="C338">
        <v>1236345.16580252</v>
      </c>
    </row>
    <row r="339" spans="1:3">
      <c r="A339">
        <v>337</v>
      </c>
      <c r="B339">
        <v>12944142.5357834</v>
      </c>
      <c r="C339">
        <v>1236349.78573832</v>
      </c>
    </row>
    <row r="340" spans="1:3">
      <c r="A340">
        <v>338</v>
      </c>
      <c r="B340">
        <v>12944142.5358494</v>
      </c>
      <c r="C340">
        <v>1236352.63203143</v>
      </c>
    </row>
    <row r="341" spans="1:3">
      <c r="A341">
        <v>339</v>
      </c>
      <c r="B341">
        <v>12944142.5358132</v>
      </c>
      <c r="C341">
        <v>1236350.28731895</v>
      </c>
    </row>
    <row r="342" spans="1:3">
      <c r="A342">
        <v>340</v>
      </c>
      <c r="B342">
        <v>12944142.5357729</v>
      </c>
      <c r="C342">
        <v>1236349.97086943</v>
      </c>
    </row>
    <row r="343" spans="1:3">
      <c r="A343">
        <v>341</v>
      </c>
      <c r="B343">
        <v>12944142.5357784</v>
      </c>
      <c r="C343">
        <v>1236351.0436915</v>
      </c>
    </row>
    <row r="344" spans="1:3">
      <c r="A344">
        <v>342</v>
      </c>
      <c r="B344">
        <v>12944142.5357711</v>
      </c>
      <c r="C344">
        <v>1236350.64275989</v>
      </c>
    </row>
    <row r="345" spans="1:3">
      <c r="A345">
        <v>343</v>
      </c>
      <c r="B345">
        <v>12944142.5357739</v>
      </c>
      <c r="C345">
        <v>1236351.48265523</v>
      </c>
    </row>
    <row r="346" spans="1:3">
      <c r="A346">
        <v>344</v>
      </c>
      <c r="B346">
        <v>12944142.535768</v>
      </c>
      <c r="C346">
        <v>1236349.68244835</v>
      </c>
    </row>
    <row r="347" spans="1:3">
      <c r="A347">
        <v>345</v>
      </c>
      <c r="B347">
        <v>12944142.5357684</v>
      </c>
      <c r="C347">
        <v>1236349.72176816</v>
      </c>
    </row>
    <row r="348" spans="1:3">
      <c r="A348">
        <v>346</v>
      </c>
      <c r="B348">
        <v>12944142.5357706</v>
      </c>
      <c r="C348">
        <v>1236348.15827719</v>
      </c>
    </row>
    <row r="349" spans="1:3">
      <c r="A349">
        <v>347</v>
      </c>
      <c r="B349">
        <v>12944142.5357683</v>
      </c>
      <c r="C349">
        <v>1236349.2570014</v>
      </c>
    </row>
    <row r="350" spans="1:3">
      <c r="A350">
        <v>348</v>
      </c>
      <c r="B350">
        <v>12944142.5357684</v>
      </c>
      <c r="C350">
        <v>1236349.9633223</v>
      </c>
    </row>
    <row r="351" spans="1:3">
      <c r="A351">
        <v>349</v>
      </c>
      <c r="B351">
        <v>12944142.5357684</v>
      </c>
      <c r="C351">
        <v>1236349.17281958</v>
      </c>
    </row>
    <row r="352" spans="1:3">
      <c r="A352">
        <v>350</v>
      </c>
      <c r="B352">
        <v>12944142.5357691</v>
      </c>
      <c r="C352">
        <v>1236349.69849995</v>
      </c>
    </row>
    <row r="353" spans="1:3">
      <c r="A353">
        <v>351</v>
      </c>
      <c r="B353">
        <v>12944142.5357672</v>
      </c>
      <c r="C353">
        <v>1236349.64010021</v>
      </c>
    </row>
    <row r="354" spans="1:3">
      <c r="A354">
        <v>352</v>
      </c>
      <c r="B354">
        <v>12944142.5357673</v>
      </c>
      <c r="C354">
        <v>1236349.24920917</v>
      </c>
    </row>
    <row r="355" spans="1:3">
      <c r="A355">
        <v>353</v>
      </c>
      <c r="B355">
        <v>12944142.535767</v>
      </c>
      <c r="C355">
        <v>1236349.40811589</v>
      </c>
    </row>
    <row r="356" spans="1:3">
      <c r="A356">
        <v>354</v>
      </c>
      <c r="B356">
        <v>12944142.5357674</v>
      </c>
      <c r="C356">
        <v>1236349.53566808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5812424.68321427</v>
      </c>
      <c r="C2">
        <v>5774157.50918907</v>
      </c>
    </row>
    <row r="3" spans="1:3">
      <c r="A3">
        <v>1</v>
      </c>
      <c r="B3">
        <v>32292043.4325122</v>
      </c>
      <c r="C3">
        <v>5774157.50918907</v>
      </c>
    </row>
    <row r="4" spans="1:3">
      <c r="A4">
        <v>2</v>
      </c>
      <c r="B4">
        <v>30123268.4246939</v>
      </c>
      <c r="C4">
        <v>5774157.50918907</v>
      </c>
    </row>
    <row r="5" spans="1:3">
      <c r="A5">
        <v>3</v>
      </c>
      <c r="B5">
        <v>27869932.4316293</v>
      </c>
      <c r="C5">
        <v>5774157.50918907</v>
      </c>
    </row>
    <row r="6" spans="1:3">
      <c r="A6">
        <v>4</v>
      </c>
      <c r="B6">
        <v>25253739.9581782</v>
      </c>
      <c r="C6">
        <v>5774157.50918907</v>
      </c>
    </row>
    <row r="7" spans="1:3">
      <c r="A7">
        <v>5</v>
      </c>
      <c r="B7">
        <v>17677708.5060694</v>
      </c>
      <c r="C7">
        <v>5774157.50918907</v>
      </c>
    </row>
    <row r="8" spans="1:3">
      <c r="A8">
        <v>6</v>
      </c>
      <c r="B8">
        <v>14445815.087813</v>
      </c>
      <c r="C8">
        <v>5774157.50918907</v>
      </c>
    </row>
    <row r="9" spans="1:3">
      <c r="A9">
        <v>7</v>
      </c>
      <c r="B9">
        <v>14585258.5526276</v>
      </c>
      <c r="C9">
        <v>5774157.50918907</v>
      </c>
    </row>
    <row r="10" spans="1:3">
      <c r="A10">
        <v>8</v>
      </c>
      <c r="B10">
        <v>14545091.6487101</v>
      </c>
      <c r="C10">
        <v>5774157.50918907</v>
      </c>
    </row>
    <row r="11" spans="1:3">
      <c r="A11">
        <v>9</v>
      </c>
      <c r="B11">
        <v>14228210.7463513</v>
      </c>
      <c r="C11">
        <v>5774157.50918907</v>
      </c>
    </row>
    <row r="12" spans="1:3">
      <c r="A12">
        <v>10</v>
      </c>
      <c r="B12">
        <v>13430114.3324673</v>
      </c>
      <c r="C12">
        <v>5774157.50918907</v>
      </c>
    </row>
    <row r="13" spans="1:3">
      <c r="A13">
        <v>11</v>
      </c>
      <c r="B13">
        <v>12607475.7643977</v>
      </c>
      <c r="C13">
        <v>5774157.50918907</v>
      </c>
    </row>
    <row r="14" spans="1:3">
      <c r="A14">
        <v>12</v>
      </c>
      <c r="B14">
        <v>12064338.5086129</v>
      </c>
      <c r="C14">
        <v>5774157.50918907</v>
      </c>
    </row>
    <row r="15" spans="1:3">
      <c r="A15">
        <v>13</v>
      </c>
      <c r="B15">
        <v>11602158.2927959</v>
      </c>
      <c r="C15">
        <v>5774157.50918907</v>
      </c>
    </row>
    <row r="16" spans="1:3">
      <c r="A16">
        <v>14</v>
      </c>
      <c r="B16">
        <v>11085787.530381</v>
      </c>
      <c r="C16">
        <v>5774157.50918907</v>
      </c>
    </row>
    <row r="17" spans="1:3">
      <c r="A17">
        <v>15</v>
      </c>
      <c r="B17">
        <v>10688477.7975992</v>
      </c>
      <c r="C17">
        <v>5774157.50918907</v>
      </c>
    </row>
    <row r="18" spans="1:3">
      <c r="A18">
        <v>16</v>
      </c>
      <c r="B18">
        <v>10194849.0381915</v>
      </c>
      <c r="C18">
        <v>5774157.50918907</v>
      </c>
    </row>
    <row r="19" spans="1:3">
      <c r="A19">
        <v>17</v>
      </c>
      <c r="B19">
        <v>9812574.25488912</v>
      </c>
      <c r="C19">
        <v>5774157.50918907</v>
      </c>
    </row>
    <row r="20" spans="1:3">
      <c r="A20">
        <v>18</v>
      </c>
      <c r="B20">
        <v>9472450.767307</v>
      </c>
      <c r="C20">
        <v>5774157.50918907</v>
      </c>
    </row>
    <row r="21" spans="1:3">
      <c r="A21">
        <v>19</v>
      </c>
      <c r="B21">
        <v>9158231.68987295</v>
      </c>
      <c r="C21">
        <v>5774157.50918907</v>
      </c>
    </row>
    <row r="22" spans="1:3">
      <c r="A22">
        <v>20</v>
      </c>
      <c r="B22">
        <v>8949242.30848713</v>
      </c>
      <c r="C22">
        <v>5774157.50918907</v>
      </c>
    </row>
    <row r="23" spans="1:3">
      <c r="A23">
        <v>21</v>
      </c>
      <c r="B23">
        <v>8648984.54996346</v>
      </c>
      <c r="C23">
        <v>5774157.50918907</v>
      </c>
    </row>
    <row r="24" spans="1:3">
      <c r="A24">
        <v>22</v>
      </c>
      <c r="B24">
        <v>8419883.29310892</v>
      </c>
      <c r="C24">
        <v>5774157.50918907</v>
      </c>
    </row>
    <row r="25" spans="1:3">
      <c r="A25">
        <v>23</v>
      </c>
      <c r="B25">
        <v>8195758.02160923</v>
      </c>
      <c r="C25">
        <v>5774157.50918907</v>
      </c>
    </row>
    <row r="26" spans="1:3">
      <c r="A26">
        <v>24</v>
      </c>
      <c r="B26">
        <v>7974939.40332731</v>
      </c>
      <c r="C26">
        <v>5774157.50918907</v>
      </c>
    </row>
    <row r="27" spans="1:3">
      <c r="A27">
        <v>25</v>
      </c>
      <c r="B27">
        <v>7813178.19257831</v>
      </c>
      <c r="C27">
        <v>5774157.50918907</v>
      </c>
    </row>
    <row r="28" spans="1:3">
      <c r="A28">
        <v>26</v>
      </c>
      <c r="B28">
        <v>7627691.64536785</v>
      </c>
      <c r="C28">
        <v>5774157.50918907</v>
      </c>
    </row>
    <row r="29" spans="1:3">
      <c r="A29">
        <v>27</v>
      </c>
      <c r="B29">
        <v>7461136.35707408</v>
      </c>
      <c r="C29">
        <v>5774157.50918907</v>
      </c>
    </row>
    <row r="30" spans="1:3">
      <c r="A30">
        <v>28</v>
      </c>
      <c r="B30">
        <v>7300410.40183709</v>
      </c>
      <c r="C30">
        <v>5774157.50918907</v>
      </c>
    </row>
    <row r="31" spans="1:3">
      <c r="A31">
        <v>29</v>
      </c>
      <c r="B31">
        <v>7150914.84300152</v>
      </c>
      <c r="C31">
        <v>5774157.50918907</v>
      </c>
    </row>
    <row r="32" spans="1:3">
      <c r="A32">
        <v>30</v>
      </c>
      <c r="B32">
        <v>7047350.50108057</v>
      </c>
      <c r="C32">
        <v>5774157.50918907</v>
      </c>
    </row>
    <row r="33" spans="1:3">
      <c r="A33">
        <v>31</v>
      </c>
      <c r="B33">
        <v>6906777.93415124</v>
      </c>
      <c r="C33">
        <v>5774157.50918907</v>
      </c>
    </row>
    <row r="34" spans="1:3">
      <c r="A34">
        <v>32</v>
      </c>
      <c r="B34">
        <v>6791674.66715558</v>
      </c>
      <c r="C34">
        <v>5774157.50918907</v>
      </c>
    </row>
    <row r="35" spans="1:3">
      <c r="A35">
        <v>33</v>
      </c>
      <c r="B35">
        <v>6678590.79742173</v>
      </c>
      <c r="C35">
        <v>5774157.50918907</v>
      </c>
    </row>
    <row r="36" spans="1:3">
      <c r="A36">
        <v>34</v>
      </c>
      <c r="B36">
        <v>6564382.02571549</v>
      </c>
      <c r="C36">
        <v>5774157.50918907</v>
      </c>
    </row>
    <row r="37" spans="1:3">
      <c r="A37">
        <v>35</v>
      </c>
      <c r="B37">
        <v>6488015.47693905</v>
      </c>
      <c r="C37">
        <v>5774157.50918907</v>
      </c>
    </row>
    <row r="38" spans="1:3">
      <c r="A38">
        <v>36</v>
      </c>
      <c r="B38">
        <v>6399933.27158569</v>
      </c>
      <c r="C38">
        <v>5774157.50918907</v>
      </c>
    </row>
    <row r="39" spans="1:3">
      <c r="A39">
        <v>37</v>
      </c>
      <c r="B39">
        <v>6301644.28692367</v>
      </c>
      <c r="C39">
        <v>5774157.50918907</v>
      </c>
    </row>
    <row r="40" spans="1:3">
      <c r="A40">
        <v>38</v>
      </c>
      <c r="B40">
        <v>6212596.85737942</v>
      </c>
      <c r="C40">
        <v>5774157.50918907</v>
      </c>
    </row>
    <row r="41" spans="1:3">
      <c r="A41">
        <v>39</v>
      </c>
      <c r="B41">
        <v>6125376.7532367</v>
      </c>
      <c r="C41">
        <v>5774157.50918907</v>
      </c>
    </row>
    <row r="42" spans="1:3">
      <c r="A42">
        <v>40</v>
      </c>
      <c r="B42">
        <v>6051561.88872524</v>
      </c>
      <c r="C42">
        <v>5774157.50918907</v>
      </c>
    </row>
    <row r="43" spans="1:3">
      <c r="A43">
        <v>41</v>
      </c>
      <c r="B43">
        <v>5978395.08529436</v>
      </c>
      <c r="C43">
        <v>5774157.50918907</v>
      </c>
    </row>
    <row r="44" spans="1:3">
      <c r="A44">
        <v>42</v>
      </c>
      <c r="B44">
        <v>5917485.28353004</v>
      </c>
      <c r="C44">
        <v>5774157.50918907</v>
      </c>
    </row>
    <row r="45" spans="1:3">
      <c r="A45">
        <v>43</v>
      </c>
      <c r="B45">
        <v>5844614.84807452</v>
      </c>
      <c r="C45">
        <v>5774157.50918907</v>
      </c>
    </row>
    <row r="46" spans="1:3">
      <c r="A46">
        <v>44</v>
      </c>
      <c r="B46">
        <v>5774376.05451382</v>
      </c>
      <c r="C46">
        <v>5774157.50918907</v>
      </c>
    </row>
    <row r="47" spans="1:3">
      <c r="A47">
        <v>45</v>
      </c>
      <c r="B47">
        <v>5711815.40835957</v>
      </c>
      <c r="C47">
        <v>5774157.50918907</v>
      </c>
    </row>
    <row r="48" spans="1:3">
      <c r="A48">
        <v>46</v>
      </c>
      <c r="B48">
        <v>5653090.19772389</v>
      </c>
      <c r="C48">
        <v>5774157.50918907</v>
      </c>
    </row>
    <row r="49" spans="1:3">
      <c r="A49">
        <v>47</v>
      </c>
      <c r="B49">
        <v>5595959.14377393</v>
      </c>
      <c r="C49">
        <v>5774157.50918907</v>
      </c>
    </row>
    <row r="50" spans="1:3">
      <c r="A50">
        <v>48</v>
      </c>
      <c r="B50">
        <v>5538425.35241355</v>
      </c>
      <c r="C50">
        <v>5774157.50918907</v>
      </c>
    </row>
    <row r="51" spans="1:3">
      <c r="A51">
        <v>49</v>
      </c>
      <c r="B51">
        <v>5485132.65823403</v>
      </c>
      <c r="C51">
        <v>5774157.50918907</v>
      </c>
    </row>
    <row r="52" spans="1:3">
      <c r="A52">
        <v>50</v>
      </c>
      <c r="B52">
        <v>5433123.52696706</v>
      </c>
      <c r="C52">
        <v>5774157.50918907</v>
      </c>
    </row>
    <row r="53" spans="1:3">
      <c r="A53">
        <v>51</v>
      </c>
      <c r="B53">
        <v>5381510.31165451</v>
      </c>
      <c r="C53">
        <v>5774157.50918907</v>
      </c>
    </row>
    <row r="54" spans="1:3">
      <c r="A54">
        <v>52</v>
      </c>
      <c r="B54">
        <v>5337671.47254663</v>
      </c>
      <c r="C54">
        <v>5774157.50918907</v>
      </c>
    </row>
    <row r="55" spans="1:3">
      <c r="A55">
        <v>53</v>
      </c>
      <c r="B55">
        <v>5291316.108395</v>
      </c>
      <c r="C55">
        <v>5774157.50918907</v>
      </c>
    </row>
    <row r="56" spans="1:3">
      <c r="A56">
        <v>54</v>
      </c>
      <c r="B56">
        <v>5245746.72516445</v>
      </c>
      <c r="C56">
        <v>5774157.50918907</v>
      </c>
    </row>
    <row r="57" spans="1:3">
      <c r="A57">
        <v>55</v>
      </c>
      <c r="B57">
        <v>5203262.18743207</v>
      </c>
      <c r="C57">
        <v>5774157.50918907</v>
      </c>
    </row>
    <row r="58" spans="1:3">
      <c r="A58">
        <v>56</v>
      </c>
      <c r="B58">
        <v>5162306.60027301</v>
      </c>
      <c r="C58">
        <v>5774157.50918907</v>
      </c>
    </row>
    <row r="59" spans="1:3">
      <c r="A59">
        <v>57</v>
      </c>
      <c r="B59">
        <v>5122253.16601352</v>
      </c>
      <c r="C59">
        <v>5774157.50918907</v>
      </c>
    </row>
    <row r="60" spans="1:3">
      <c r="A60">
        <v>58</v>
      </c>
      <c r="B60">
        <v>5083110.52843532</v>
      </c>
      <c r="C60">
        <v>5774157.50918907</v>
      </c>
    </row>
    <row r="61" spans="1:3">
      <c r="A61">
        <v>59</v>
      </c>
      <c r="B61">
        <v>5046815.97192079</v>
      </c>
      <c r="C61">
        <v>5774157.50918907</v>
      </c>
    </row>
    <row r="62" spans="1:3">
      <c r="A62">
        <v>60</v>
      </c>
      <c r="B62">
        <v>5011077.586796</v>
      </c>
      <c r="C62">
        <v>5774157.50918907</v>
      </c>
    </row>
    <row r="63" spans="1:3">
      <c r="A63">
        <v>61</v>
      </c>
      <c r="B63">
        <v>4974908.0764098</v>
      </c>
      <c r="C63">
        <v>5774157.50918907</v>
      </c>
    </row>
    <row r="64" spans="1:3">
      <c r="A64">
        <v>62</v>
      </c>
      <c r="B64">
        <v>4943174.62504741</v>
      </c>
      <c r="C64">
        <v>5774157.50918907</v>
      </c>
    </row>
    <row r="65" spans="1:3">
      <c r="A65">
        <v>63</v>
      </c>
      <c r="B65">
        <v>4910327.07030899</v>
      </c>
      <c r="C65">
        <v>5774157.50918907</v>
      </c>
    </row>
    <row r="66" spans="1:3">
      <c r="A66">
        <v>64</v>
      </c>
      <c r="B66">
        <v>4878002.96422553</v>
      </c>
      <c r="C66">
        <v>5774157.50918907</v>
      </c>
    </row>
    <row r="67" spans="1:3">
      <c r="A67">
        <v>65</v>
      </c>
      <c r="B67">
        <v>4847596.31759244</v>
      </c>
      <c r="C67">
        <v>5774157.50918907</v>
      </c>
    </row>
    <row r="68" spans="1:3">
      <c r="A68">
        <v>66</v>
      </c>
      <c r="B68">
        <v>4818048.66730886</v>
      </c>
      <c r="C68">
        <v>5774157.50918907</v>
      </c>
    </row>
    <row r="69" spans="1:3">
      <c r="A69">
        <v>67</v>
      </c>
      <c r="B69">
        <v>4788918.9893592</v>
      </c>
      <c r="C69">
        <v>5774157.50918907</v>
      </c>
    </row>
    <row r="70" spans="1:3">
      <c r="A70">
        <v>68</v>
      </c>
      <c r="B70">
        <v>4760389.09077284</v>
      </c>
      <c r="C70">
        <v>5774157.50918907</v>
      </c>
    </row>
    <row r="71" spans="1:3">
      <c r="A71">
        <v>69</v>
      </c>
      <c r="B71">
        <v>4733713.28820989</v>
      </c>
      <c r="C71">
        <v>5774157.50918907</v>
      </c>
    </row>
    <row r="72" spans="1:3">
      <c r="A72">
        <v>70</v>
      </c>
      <c r="B72">
        <v>4707486.84716642</v>
      </c>
      <c r="C72">
        <v>5774157.50918907</v>
      </c>
    </row>
    <row r="73" spans="1:3">
      <c r="A73">
        <v>71</v>
      </c>
      <c r="B73">
        <v>4680794.54056548</v>
      </c>
      <c r="C73">
        <v>5774157.50918907</v>
      </c>
    </row>
    <row r="74" spans="1:3">
      <c r="A74">
        <v>72</v>
      </c>
      <c r="B74">
        <v>4656974.85038185</v>
      </c>
      <c r="C74">
        <v>5774157.50918907</v>
      </c>
    </row>
    <row r="75" spans="1:3">
      <c r="A75">
        <v>73</v>
      </c>
      <c r="B75">
        <v>4632473.32013942</v>
      </c>
      <c r="C75">
        <v>5774157.50918907</v>
      </c>
    </row>
    <row r="76" spans="1:3">
      <c r="A76">
        <v>74</v>
      </c>
      <c r="B76">
        <v>4608256.27673201</v>
      </c>
      <c r="C76">
        <v>5774157.50918907</v>
      </c>
    </row>
    <row r="77" spans="1:3">
      <c r="A77">
        <v>75</v>
      </c>
      <c r="B77">
        <v>4585315.3932067</v>
      </c>
      <c r="C77">
        <v>5774157.50918907</v>
      </c>
    </row>
    <row r="78" spans="1:3">
      <c r="A78">
        <v>76</v>
      </c>
      <c r="B78">
        <v>4562951.77444915</v>
      </c>
      <c r="C78">
        <v>5774157.50918907</v>
      </c>
    </row>
    <row r="79" spans="1:3">
      <c r="A79">
        <v>77</v>
      </c>
      <c r="B79">
        <v>4540834.41307309</v>
      </c>
      <c r="C79">
        <v>5774157.50918907</v>
      </c>
    </row>
    <row r="80" spans="1:3">
      <c r="A80">
        <v>78</v>
      </c>
      <c r="B80">
        <v>4519088.0071979</v>
      </c>
      <c r="C80">
        <v>5774157.50918907</v>
      </c>
    </row>
    <row r="81" spans="1:3">
      <c r="A81">
        <v>79</v>
      </c>
      <c r="B81">
        <v>4498586.82477913</v>
      </c>
      <c r="C81">
        <v>5774157.50918907</v>
      </c>
    </row>
    <row r="82" spans="1:3">
      <c r="A82">
        <v>80</v>
      </c>
      <c r="B82">
        <v>4478447.3096234</v>
      </c>
      <c r="C82">
        <v>5774157.50918907</v>
      </c>
    </row>
    <row r="83" spans="1:3">
      <c r="A83">
        <v>81</v>
      </c>
      <c r="B83">
        <v>4457905.36375179</v>
      </c>
      <c r="C83">
        <v>5774157.50918907</v>
      </c>
    </row>
    <row r="84" spans="1:3">
      <c r="A84">
        <v>82</v>
      </c>
      <c r="B84">
        <v>4439341.32365533</v>
      </c>
      <c r="C84">
        <v>5774157.50918907</v>
      </c>
    </row>
    <row r="85" spans="1:3">
      <c r="A85">
        <v>83</v>
      </c>
      <c r="B85">
        <v>4420329.05580092</v>
      </c>
      <c r="C85">
        <v>5774157.50918907</v>
      </c>
    </row>
    <row r="86" spans="1:3">
      <c r="A86">
        <v>84</v>
      </c>
      <c r="B86">
        <v>4401471.13023567</v>
      </c>
      <c r="C86">
        <v>5774157.50918907</v>
      </c>
    </row>
    <row r="87" spans="1:3">
      <c r="A87">
        <v>85</v>
      </c>
      <c r="B87">
        <v>4383499.6873984</v>
      </c>
      <c r="C87">
        <v>5774157.50918907</v>
      </c>
    </row>
    <row r="88" spans="1:3">
      <c r="A88">
        <v>86</v>
      </c>
      <c r="B88">
        <v>4365933.71553944</v>
      </c>
      <c r="C88">
        <v>5774157.50918907</v>
      </c>
    </row>
    <row r="89" spans="1:3">
      <c r="A89">
        <v>87</v>
      </c>
      <c r="B89">
        <v>4348538.17480585</v>
      </c>
      <c r="C89">
        <v>5774157.50918907</v>
      </c>
    </row>
    <row r="90" spans="1:3">
      <c r="A90">
        <v>88</v>
      </c>
      <c r="B90">
        <v>4331376.02239598</v>
      </c>
      <c r="C90">
        <v>5774157.50918907</v>
      </c>
    </row>
    <row r="91" spans="1:3">
      <c r="A91">
        <v>89</v>
      </c>
      <c r="B91">
        <v>4315085.47487167</v>
      </c>
      <c r="C91">
        <v>5774157.50918907</v>
      </c>
    </row>
    <row r="92" spans="1:3">
      <c r="A92">
        <v>90</v>
      </c>
      <c r="B92">
        <v>4299091.94700535</v>
      </c>
      <c r="C92">
        <v>5774157.50918907</v>
      </c>
    </row>
    <row r="93" spans="1:3">
      <c r="A93">
        <v>91</v>
      </c>
      <c r="B93">
        <v>4282759.96044172</v>
      </c>
      <c r="C93">
        <v>5774157.50918907</v>
      </c>
    </row>
    <row r="94" spans="1:3">
      <c r="A94">
        <v>92</v>
      </c>
      <c r="B94">
        <v>4267842.86426859</v>
      </c>
      <c r="C94">
        <v>5774157.50918907</v>
      </c>
    </row>
    <row r="95" spans="1:3">
      <c r="A95">
        <v>93</v>
      </c>
      <c r="B95">
        <v>4252621.460454</v>
      </c>
      <c r="C95">
        <v>5774157.50918907</v>
      </c>
    </row>
    <row r="96" spans="1:3">
      <c r="A96">
        <v>94</v>
      </c>
      <c r="B96">
        <v>4237488.02029325</v>
      </c>
      <c r="C96">
        <v>5774157.50918907</v>
      </c>
    </row>
    <row r="97" spans="1:3">
      <c r="A97">
        <v>95</v>
      </c>
      <c r="B97">
        <v>4222993.6644197</v>
      </c>
      <c r="C97">
        <v>5774157.50918907</v>
      </c>
    </row>
    <row r="98" spans="1:3">
      <c r="A98">
        <v>96</v>
      </c>
      <c r="B98">
        <v>4208788.96371505</v>
      </c>
      <c r="C98">
        <v>5774157.50918907</v>
      </c>
    </row>
    <row r="99" spans="1:3">
      <c r="A99">
        <v>97</v>
      </c>
      <c r="B99">
        <v>4194719.4338156</v>
      </c>
      <c r="C99">
        <v>5774157.50918907</v>
      </c>
    </row>
    <row r="100" spans="1:3">
      <c r="A100">
        <v>98</v>
      </c>
      <c r="B100">
        <v>4180796.18152795</v>
      </c>
      <c r="C100">
        <v>5774157.50918907</v>
      </c>
    </row>
    <row r="101" spans="1:3">
      <c r="A101">
        <v>99</v>
      </c>
      <c r="B101">
        <v>4167502.21952324</v>
      </c>
      <c r="C101">
        <v>5774157.50918907</v>
      </c>
    </row>
    <row r="102" spans="1:3">
      <c r="A102">
        <v>100</v>
      </c>
      <c r="B102">
        <v>4154459.13241957</v>
      </c>
      <c r="C102">
        <v>5774157.50918907</v>
      </c>
    </row>
    <row r="103" spans="1:3">
      <c r="A103">
        <v>101</v>
      </c>
      <c r="B103">
        <v>4141133.26577782</v>
      </c>
      <c r="C103">
        <v>5774157.50918907</v>
      </c>
    </row>
    <row r="104" spans="1:3">
      <c r="A104">
        <v>102</v>
      </c>
      <c r="B104">
        <v>4128848.00626373</v>
      </c>
      <c r="C104">
        <v>5774157.50918907</v>
      </c>
    </row>
    <row r="105" spans="1:3">
      <c r="A105">
        <v>103</v>
      </c>
      <c r="B105">
        <v>4116351.69870437</v>
      </c>
      <c r="C105">
        <v>5774157.50918907</v>
      </c>
    </row>
    <row r="106" spans="1:3">
      <c r="A106">
        <v>104</v>
      </c>
      <c r="B106">
        <v>4103909.93019673</v>
      </c>
      <c r="C106">
        <v>5774157.50918907</v>
      </c>
    </row>
    <row r="107" spans="1:3">
      <c r="A107">
        <v>105</v>
      </c>
      <c r="B107">
        <v>4091942.71834448</v>
      </c>
      <c r="C107">
        <v>5774157.50918907</v>
      </c>
    </row>
    <row r="108" spans="1:3">
      <c r="A108">
        <v>106</v>
      </c>
      <c r="B108">
        <v>4080182.80888252</v>
      </c>
      <c r="C108">
        <v>5774157.50918907</v>
      </c>
    </row>
    <row r="109" spans="1:3">
      <c r="A109">
        <v>107</v>
      </c>
      <c r="B109">
        <v>4068543.5566134</v>
      </c>
      <c r="C109">
        <v>5774157.50918907</v>
      </c>
    </row>
    <row r="110" spans="1:3">
      <c r="A110">
        <v>108</v>
      </c>
      <c r="B110">
        <v>4056992.59151496</v>
      </c>
      <c r="C110">
        <v>5774157.50918907</v>
      </c>
    </row>
    <row r="111" spans="1:3">
      <c r="A111">
        <v>109</v>
      </c>
      <c r="B111">
        <v>4045905.50034592</v>
      </c>
      <c r="C111">
        <v>5774157.50918907</v>
      </c>
    </row>
    <row r="112" spans="1:3">
      <c r="A112">
        <v>110</v>
      </c>
      <c r="B112">
        <v>4035035.94449417</v>
      </c>
      <c r="C112">
        <v>5774157.50918907</v>
      </c>
    </row>
    <row r="113" spans="1:3">
      <c r="A113">
        <v>111</v>
      </c>
      <c r="B113">
        <v>4023931.01452563</v>
      </c>
      <c r="C113">
        <v>5774157.50918907</v>
      </c>
    </row>
    <row r="114" spans="1:3">
      <c r="A114">
        <v>112</v>
      </c>
      <c r="B114">
        <v>4013606.54808077</v>
      </c>
      <c r="C114">
        <v>5774157.50918907</v>
      </c>
    </row>
    <row r="115" spans="1:3">
      <c r="A115">
        <v>113</v>
      </c>
      <c r="B115">
        <v>4003134.07494332</v>
      </c>
      <c r="C115">
        <v>5774157.50918907</v>
      </c>
    </row>
    <row r="116" spans="1:3">
      <c r="A116">
        <v>114</v>
      </c>
      <c r="B116">
        <v>3992700.53044036</v>
      </c>
      <c r="C116">
        <v>5774157.50918907</v>
      </c>
    </row>
    <row r="117" spans="1:3">
      <c r="A117">
        <v>115</v>
      </c>
      <c r="B117">
        <v>3982627.75099724</v>
      </c>
      <c r="C117">
        <v>5774157.50918907</v>
      </c>
    </row>
    <row r="118" spans="1:3">
      <c r="A118">
        <v>116</v>
      </c>
      <c r="B118">
        <v>3972700.72971505</v>
      </c>
      <c r="C118">
        <v>5774157.50918907</v>
      </c>
    </row>
    <row r="119" spans="1:3">
      <c r="A119">
        <v>117</v>
      </c>
      <c r="B119">
        <v>3962891.44138637</v>
      </c>
      <c r="C119">
        <v>5774157.50918907</v>
      </c>
    </row>
    <row r="120" spans="1:3">
      <c r="A120">
        <v>118</v>
      </c>
      <c r="B120">
        <v>3953130.21194276</v>
      </c>
      <c r="C120">
        <v>5774157.50918907</v>
      </c>
    </row>
    <row r="121" spans="1:3">
      <c r="A121">
        <v>119</v>
      </c>
      <c r="B121">
        <v>3943714.78455239</v>
      </c>
      <c r="C121">
        <v>5774157.50918907</v>
      </c>
    </row>
    <row r="122" spans="1:3">
      <c r="A122">
        <v>120</v>
      </c>
      <c r="B122">
        <v>3934492.47892599</v>
      </c>
      <c r="C122">
        <v>5774157.50918907</v>
      </c>
    </row>
    <row r="123" spans="1:3">
      <c r="A123">
        <v>121</v>
      </c>
      <c r="B123">
        <v>3925075.34619218</v>
      </c>
      <c r="C123">
        <v>5774157.50918907</v>
      </c>
    </row>
    <row r="124" spans="1:3">
      <c r="A124">
        <v>122</v>
      </c>
      <c r="B124">
        <v>3916250.61017225</v>
      </c>
      <c r="C124">
        <v>5774157.50918907</v>
      </c>
    </row>
    <row r="125" spans="1:3">
      <c r="A125">
        <v>123</v>
      </c>
      <c r="B125">
        <v>3907322.106612</v>
      </c>
      <c r="C125">
        <v>5774157.50918907</v>
      </c>
    </row>
    <row r="126" spans="1:3">
      <c r="A126">
        <v>124</v>
      </c>
      <c r="B126">
        <v>3898427.1642209</v>
      </c>
      <c r="C126">
        <v>5774157.50918907</v>
      </c>
    </row>
    <row r="127" spans="1:3">
      <c r="A127">
        <v>125</v>
      </c>
      <c r="B127">
        <v>3889811.69825556</v>
      </c>
      <c r="C127">
        <v>5774157.50918907</v>
      </c>
    </row>
    <row r="128" spans="1:3">
      <c r="A128">
        <v>126</v>
      </c>
      <c r="B128">
        <v>3881293.67200182</v>
      </c>
      <c r="C128">
        <v>5774157.50918907</v>
      </c>
    </row>
    <row r="129" spans="1:3">
      <c r="A129">
        <v>127</v>
      </c>
      <c r="B129">
        <v>3872897.53224717</v>
      </c>
      <c r="C129">
        <v>5774157.50918907</v>
      </c>
    </row>
    <row r="130" spans="1:3">
      <c r="A130">
        <v>128</v>
      </c>
      <c r="B130">
        <v>3864520.49855824</v>
      </c>
      <c r="C130">
        <v>5774157.50918907</v>
      </c>
    </row>
    <row r="131" spans="1:3">
      <c r="A131">
        <v>129</v>
      </c>
      <c r="B131">
        <v>3856401.45383479</v>
      </c>
      <c r="C131">
        <v>5774157.50918907</v>
      </c>
    </row>
    <row r="132" spans="1:3">
      <c r="A132">
        <v>130</v>
      </c>
      <c r="B132">
        <v>3848457.50546162</v>
      </c>
      <c r="C132">
        <v>5774157.50918907</v>
      </c>
    </row>
    <row r="133" spans="1:3">
      <c r="A133">
        <v>131</v>
      </c>
      <c r="B133">
        <v>3840354.04231086</v>
      </c>
      <c r="C133">
        <v>5774157.50918907</v>
      </c>
    </row>
    <row r="134" spans="1:3">
      <c r="A134">
        <v>132</v>
      </c>
      <c r="B134">
        <v>3832701.97237594</v>
      </c>
      <c r="C134">
        <v>5774157.50918907</v>
      </c>
    </row>
    <row r="135" spans="1:3">
      <c r="A135">
        <v>133</v>
      </c>
      <c r="B135">
        <v>3824978.23561575</v>
      </c>
      <c r="C135">
        <v>5774157.50918907</v>
      </c>
    </row>
    <row r="136" spans="1:3">
      <c r="A136">
        <v>134</v>
      </c>
      <c r="B136">
        <v>3817289.01913499</v>
      </c>
      <c r="C136">
        <v>5774157.50918907</v>
      </c>
    </row>
    <row r="137" spans="1:3">
      <c r="A137">
        <v>135</v>
      </c>
      <c r="B137">
        <v>3809819.61613947</v>
      </c>
      <c r="C137">
        <v>5774157.50918907</v>
      </c>
    </row>
    <row r="138" spans="1:3">
      <c r="A138">
        <v>136</v>
      </c>
      <c r="B138">
        <v>3802407.7578615</v>
      </c>
      <c r="C138">
        <v>5774157.50918907</v>
      </c>
    </row>
    <row r="139" spans="1:3">
      <c r="A139">
        <v>137</v>
      </c>
      <c r="B139">
        <v>3795126.79188467</v>
      </c>
      <c r="C139">
        <v>5774157.50918907</v>
      </c>
    </row>
    <row r="140" spans="1:3">
      <c r="A140">
        <v>138</v>
      </c>
      <c r="B140">
        <v>3787843.36397028</v>
      </c>
      <c r="C140">
        <v>5774157.50918907</v>
      </c>
    </row>
    <row r="141" spans="1:3">
      <c r="A141">
        <v>139</v>
      </c>
      <c r="B141">
        <v>3780749.93911688</v>
      </c>
      <c r="C141">
        <v>5774157.50918907</v>
      </c>
    </row>
    <row r="142" spans="1:3">
      <c r="A142">
        <v>140</v>
      </c>
      <c r="B142">
        <v>3773818.28768972</v>
      </c>
      <c r="C142">
        <v>5774157.50918907</v>
      </c>
    </row>
    <row r="143" spans="1:3">
      <c r="A143">
        <v>141</v>
      </c>
      <c r="B143">
        <v>3766758.71736133</v>
      </c>
      <c r="C143">
        <v>5774157.50918907</v>
      </c>
    </row>
    <row r="144" spans="1:3">
      <c r="A144">
        <v>142</v>
      </c>
      <c r="B144">
        <v>3760041.00327496</v>
      </c>
      <c r="C144">
        <v>5774157.50918907</v>
      </c>
    </row>
    <row r="145" spans="1:3">
      <c r="A145">
        <v>143</v>
      </c>
      <c r="B145">
        <v>3753275.63841309</v>
      </c>
      <c r="C145">
        <v>5774157.50918907</v>
      </c>
    </row>
    <row r="146" spans="1:3">
      <c r="A146">
        <v>144</v>
      </c>
      <c r="B146">
        <v>3746550.04977431</v>
      </c>
      <c r="C146">
        <v>5774157.50918907</v>
      </c>
    </row>
    <row r="147" spans="1:3">
      <c r="A147">
        <v>145</v>
      </c>
      <c r="B147">
        <v>3739999.47623023</v>
      </c>
      <c r="C147">
        <v>5774157.50918907</v>
      </c>
    </row>
    <row r="148" spans="1:3">
      <c r="A148">
        <v>146</v>
      </c>
      <c r="B148">
        <v>3733471.73326789</v>
      </c>
      <c r="C148">
        <v>5774157.50918907</v>
      </c>
    </row>
    <row r="149" spans="1:3">
      <c r="A149">
        <v>147</v>
      </c>
      <c r="B149">
        <v>3727087.72881368</v>
      </c>
      <c r="C149">
        <v>5774157.50918907</v>
      </c>
    </row>
    <row r="150" spans="1:3">
      <c r="A150">
        <v>148</v>
      </c>
      <c r="B150">
        <v>3720684.65641591</v>
      </c>
      <c r="C150">
        <v>5774157.50918907</v>
      </c>
    </row>
    <row r="151" spans="1:3">
      <c r="A151">
        <v>149</v>
      </c>
      <c r="B151">
        <v>3714416.72641171</v>
      </c>
      <c r="C151">
        <v>5774157.50918907</v>
      </c>
    </row>
    <row r="152" spans="1:3">
      <c r="A152">
        <v>150</v>
      </c>
      <c r="B152">
        <v>3708300.80665642</v>
      </c>
      <c r="C152">
        <v>5774157.50918907</v>
      </c>
    </row>
    <row r="153" spans="1:3">
      <c r="A153">
        <v>151</v>
      </c>
      <c r="B153">
        <v>3702086.22202399</v>
      </c>
      <c r="C153">
        <v>5774157.50918907</v>
      </c>
    </row>
    <row r="154" spans="1:3">
      <c r="A154">
        <v>152</v>
      </c>
      <c r="B154">
        <v>3696125.24814239</v>
      </c>
      <c r="C154">
        <v>5774157.50918907</v>
      </c>
    </row>
    <row r="155" spans="1:3">
      <c r="A155">
        <v>153</v>
      </c>
      <c r="B155">
        <v>3690135.10779841</v>
      </c>
      <c r="C155">
        <v>5774157.50918907</v>
      </c>
    </row>
    <row r="156" spans="1:3">
      <c r="A156">
        <v>154</v>
      </c>
      <c r="B156">
        <v>3684193.31397272</v>
      </c>
      <c r="C156">
        <v>5774157.50918907</v>
      </c>
    </row>
    <row r="157" spans="1:3">
      <c r="A157">
        <v>155</v>
      </c>
      <c r="B157">
        <v>3679044.35695769</v>
      </c>
      <c r="C157">
        <v>5774157.50918907</v>
      </c>
    </row>
    <row r="158" spans="1:3">
      <c r="A158">
        <v>156</v>
      </c>
      <c r="B158">
        <v>3673308.98100036</v>
      </c>
      <c r="C158">
        <v>5774157.50918907</v>
      </c>
    </row>
    <row r="159" spans="1:3">
      <c r="A159">
        <v>157</v>
      </c>
      <c r="B159">
        <v>3667514.59276313</v>
      </c>
      <c r="C159">
        <v>5774157.50918907</v>
      </c>
    </row>
    <row r="160" spans="1:3">
      <c r="A160">
        <v>158</v>
      </c>
      <c r="B160">
        <v>3661844.75844643</v>
      </c>
      <c r="C160">
        <v>5774157.50918907</v>
      </c>
    </row>
    <row r="161" spans="1:3">
      <c r="A161">
        <v>159</v>
      </c>
      <c r="B161">
        <v>3656178.56765437</v>
      </c>
      <c r="C161">
        <v>5774157.50918907</v>
      </c>
    </row>
    <row r="162" spans="1:3">
      <c r="A162">
        <v>160</v>
      </c>
      <c r="B162">
        <v>3650968.1587974</v>
      </c>
      <c r="C162">
        <v>5774157.50918907</v>
      </c>
    </row>
    <row r="163" spans="1:3">
      <c r="A163">
        <v>161</v>
      </c>
      <c r="B163">
        <v>3645812.85650624</v>
      </c>
      <c r="C163">
        <v>5774157.50918907</v>
      </c>
    </row>
    <row r="164" spans="1:3">
      <c r="A164">
        <v>162</v>
      </c>
      <c r="B164">
        <v>3640462.93962809</v>
      </c>
      <c r="C164">
        <v>5774157.50918907</v>
      </c>
    </row>
    <row r="165" spans="1:3">
      <c r="A165">
        <v>163</v>
      </c>
      <c r="B165">
        <v>3635037.94698224</v>
      </c>
      <c r="C165">
        <v>5774157.50918907</v>
      </c>
    </row>
    <row r="166" spans="1:3">
      <c r="A166">
        <v>164</v>
      </c>
      <c r="B166">
        <v>3629661.76719312</v>
      </c>
      <c r="C166">
        <v>5774157.50918907</v>
      </c>
    </row>
    <row r="167" spans="1:3">
      <c r="A167">
        <v>165</v>
      </c>
      <c r="B167">
        <v>3625118.73890053</v>
      </c>
      <c r="C167">
        <v>5774157.50918907</v>
      </c>
    </row>
    <row r="168" spans="1:3">
      <c r="A168">
        <v>166</v>
      </c>
      <c r="B168">
        <v>3620009.49509874</v>
      </c>
      <c r="C168">
        <v>5774157.50918907</v>
      </c>
    </row>
    <row r="169" spans="1:3">
      <c r="A169">
        <v>167</v>
      </c>
      <c r="B169">
        <v>3615016.70626094</v>
      </c>
      <c r="C169">
        <v>5774157.50918907</v>
      </c>
    </row>
    <row r="170" spans="1:3">
      <c r="A170">
        <v>168</v>
      </c>
      <c r="B170">
        <v>3609875.98149029</v>
      </c>
      <c r="C170">
        <v>5774157.50918907</v>
      </c>
    </row>
    <row r="171" spans="1:3">
      <c r="A171">
        <v>169</v>
      </c>
      <c r="B171">
        <v>3604758.94418419</v>
      </c>
      <c r="C171">
        <v>5774157.50918907</v>
      </c>
    </row>
    <row r="172" spans="1:3">
      <c r="A172">
        <v>170</v>
      </c>
      <c r="B172">
        <v>3600281.7385273</v>
      </c>
      <c r="C172">
        <v>5774157.50918907</v>
      </c>
    </row>
    <row r="173" spans="1:3">
      <c r="A173">
        <v>171</v>
      </c>
      <c r="B173">
        <v>3595301.72716288</v>
      </c>
      <c r="C173">
        <v>5774157.50918907</v>
      </c>
    </row>
    <row r="174" spans="1:3">
      <c r="A174">
        <v>172</v>
      </c>
      <c r="B174">
        <v>3590714.34781336</v>
      </c>
      <c r="C174">
        <v>5774157.50918907</v>
      </c>
    </row>
    <row r="175" spans="1:3">
      <c r="A175">
        <v>173</v>
      </c>
      <c r="B175">
        <v>3586142.75632345</v>
      </c>
      <c r="C175">
        <v>5774157.50918907</v>
      </c>
    </row>
    <row r="176" spans="1:3">
      <c r="A176">
        <v>174</v>
      </c>
      <c r="B176">
        <v>3581245.33503828</v>
      </c>
      <c r="C176">
        <v>5774157.50918907</v>
      </c>
    </row>
    <row r="177" spans="1:3">
      <c r="A177">
        <v>175</v>
      </c>
      <c r="B177">
        <v>3576666.14557464</v>
      </c>
      <c r="C177">
        <v>5774157.50918907</v>
      </c>
    </row>
    <row r="178" spans="1:3">
      <c r="A178">
        <v>176</v>
      </c>
      <c r="B178">
        <v>3572273.33107272</v>
      </c>
      <c r="C178">
        <v>5774157.50918907</v>
      </c>
    </row>
    <row r="179" spans="1:3">
      <c r="A179">
        <v>177</v>
      </c>
      <c r="B179">
        <v>3567553.77412971</v>
      </c>
      <c r="C179">
        <v>5774157.50918907</v>
      </c>
    </row>
    <row r="180" spans="1:3">
      <c r="A180">
        <v>178</v>
      </c>
      <c r="B180">
        <v>3563052.45773211</v>
      </c>
      <c r="C180">
        <v>5774157.50918907</v>
      </c>
    </row>
    <row r="181" spans="1:3">
      <c r="A181">
        <v>179</v>
      </c>
      <c r="B181">
        <v>3558977.0036889</v>
      </c>
      <c r="C181">
        <v>5774157.50918907</v>
      </c>
    </row>
    <row r="182" spans="1:3">
      <c r="A182">
        <v>180</v>
      </c>
      <c r="B182">
        <v>3554672.31482419</v>
      </c>
      <c r="C182">
        <v>5774157.50918907</v>
      </c>
    </row>
    <row r="183" spans="1:3">
      <c r="A183">
        <v>181</v>
      </c>
      <c r="B183">
        <v>3550186.49369303</v>
      </c>
      <c r="C183">
        <v>5774157.50918907</v>
      </c>
    </row>
    <row r="184" spans="1:3">
      <c r="A184">
        <v>182</v>
      </c>
      <c r="B184">
        <v>3545684.12293503</v>
      </c>
      <c r="C184">
        <v>5774157.50918907</v>
      </c>
    </row>
    <row r="185" spans="1:3">
      <c r="A185">
        <v>183</v>
      </c>
      <c r="B185">
        <v>3541248.45377892</v>
      </c>
      <c r="C185">
        <v>5774157.50918907</v>
      </c>
    </row>
    <row r="186" spans="1:3">
      <c r="A186">
        <v>184</v>
      </c>
      <c r="B186">
        <v>3537014.91313268</v>
      </c>
      <c r="C186">
        <v>5774157.50918907</v>
      </c>
    </row>
    <row r="187" spans="1:3">
      <c r="A187">
        <v>185</v>
      </c>
      <c r="B187">
        <v>3532928.84721593</v>
      </c>
      <c r="C187">
        <v>5774157.50918907</v>
      </c>
    </row>
    <row r="188" spans="1:3">
      <c r="A188">
        <v>186</v>
      </c>
      <c r="B188">
        <v>3528984.045989</v>
      </c>
      <c r="C188">
        <v>5774157.50918907</v>
      </c>
    </row>
    <row r="189" spans="1:3">
      <c r="A189">
        <v>187</v>
      </c>
      <c r="B189">
        <v>3524668.86330377</v>
      </c>
      <c r="C189">
        <v>5774157.50918907</v>
      </c>
    </row>
    <row r="190" spans="1:3">
      <c r="A190">
        <v>188</v>
      </c>
      <c r="B190">
        <v>3520423.99319753</v>
      </c>
      <c r="C190">
        <v>5774157.50918907</v>
      </c>
    </row>
    <row r="191" spans="1:3">
      <c r="A191">
        <v>189</v>
      </c>
      <c r="B191">
        <v>3516334.62797596</v>
      </c>
      <c r="C191">
        <v>5774157.50918907</v>
      </c>
    </row>
    <row r="192" spans="1:3">
      <c r="A192">
        <v>190</v>
      </c>
      <c r="B192">
        <v>3512345.86073337</v>
      </c>
      <c r="C192">
        <v>5774157.50918907</v>
      </c>
    </row>
    <row r="193" spans="1:3">
      <c r="A193">
        <v>191</v>
      </c>
      <c r="B193">
        <v>3508363.5681486</v>
      </c>
      <c r="C193">
        <v>5774157.50918907</v>
      </c>
    </row>
    <row r="194" spans="1:3">
      <c r="A194">
        <v>192</v>
      </c>
      <c r="B194">
        <v>3504476.71432418</v>
      </c>
      <c r="C194">
        <v>5774157.50918907</v>
      </c>
    </row>
    <row r="195" spans="1:3">
      <c r="A195">
        <v>193</v>
      </c>
      <c r="B195">
        <v>3500459.70995397</v>
      </c>
      <c r="C195">
        <v>5774157.50918907</v>
      </c>
    </row>
    <row r="196" spans="1:3">
      <c r="A196">
        <v>194</v>
      </c>
      <c r="B196">
        <v>3496450.97380409</v>
      </c>
      <c r="C196">
        <v>5774157.50918907</v>
      </c>
    </row>
    <row r="197" spans="1:3">
      <c r="A197">
        <v>195</v>
      </c>
      <c r="B197">
        <v>3492527.67034051</v>
      </c>
      <c r="C197">
        <v>5774157.50918907</v>
      </c>
    </row>
    <row r="198" spans="1:3">
      <c r="A198">
        <v>196</v>
      </c>
      <c r="B198">
        <v>3488798.44603927</v>
      </c>
      <c r="C198">
        <v>5774157.50918907</v>
      </c>
    </row>
    <row r="199" spans="1:3">
      <c r="A199">
        <v>197</v>
      </c>
      <c r="B199">
        <v>3484958.92759453</v>
      </c>
      <c r="C199">
        <v>5774157.50918907</v>
      </c>
    </row>
    <row r="200" spans="1:3">
      <c r="A200">
        <v>198</v>
      </c>
      <c r="B200">
        <v>3481355.90393424</v>
      </c>
      <c r="C200">
        <v>5774157.50918907</v>
      </c>
    </row>
    <row r="201" spans="1:3">
      <c r="A201">
        <v>199</v>
      </c>
      <c r="B201">
        <v>3478212.34825807</v>
      </c>
      <c r="C201">
        <v>5774157.50918907</v>
      </c>
    </row>
    <row r="202" spans="1:3">
      <c r="A202">
        <v>200</v>
      </c>
      <c r="B202">
        <v>3474333.96587961</v>
      </c>
      <c r="C202">
        <v>5774157.50918907</v>
      </c>
    </row>
    <row r="203" spans="1:3">
      <c r="A203">
        <v>201</v>
      </c>
      <c r="B203">
        <v>3470931.34295772</v>
      </c>
      <c r="C203">
        <v>5774157.50918907</v>
      </c>
    </row>
    <row r="204" spans="1:3">
      <c r="A204">
        <v>202</v>
      </c>
      <c r="B204">
        <v>3467423.92952872</v>
      </c>
      <c r="C204">
        <v>5774157.50918907</v>
      </c>
    </row>
    <row r="205" spans="1:3">
      <c r="A205">
        <v>203</v>
      </c>
      <c r="B205">
        <v>3463684.2836552</v>
      </c>
      <c r="C205">
        <v>5774157.50918907</v>
      </c>
    </row>
    <row r="206" spans="1:3">
      <c r="A206">
        <v>204</v>
      </c>
      <c r="B206">
        <v>3460136.4065504</v>
      </c>
      <c r="C206">
        <v>5774157.50918907</v>
      </c>
    </row>
    <row r="207" spans="1:3">
      <c r="A207">
        <v>205</v>
      </c>
      <c r="B207">
        <v>3456973.68107454</v>
      </c>
      <c r="C207">
        <v>5774157.50918907</v>
      </c>
    </row>
    <row r="208" spans="1:3">
      <c r="A208">
        <v>206</v>
      </c>
      <c r="B208">
        <v>3453556.40857549</v>
      </c>
      <c r="C208">
        <v>5774157.50918907</v>
      </c>
    </row>
    <row r="209" spans="1:3">
      <c r="A209">
        <v>207</v>
      </c>
      <c r="B209">
        <v>3450094.2804995</v>
      </c>
      <c r="C209">
        <v>5774157.50918907</v>
      </c>
    </row>
    <row r="210" spans="1:3">
      <c r="A210">
        <v>208</v>
      </c>
      <c r="B210">
        <v>3446523.93955214</v>
      </c>
      <c r="C210">
        <v>5774157.50918907</v>
      </c>
    </row>
    <row r="211" spans="1:3">
      <c r="A211">
        <v>209</v>
      </c>
      <c r="B211">
        <v>3442950.46469016</v>
      </c>
      <c r="C211">
        <v>5774157.50918907</v>
      </c>
    </row>
    <row r="212" spans="1:3">
      <c r="A212">
        <v>210</v>
      </c>
      <c r="B212">
        <v>3439659.17368157</v>
      </c>
      <c r="C212">
        <v>5774157.50918907</v>
      </c>
    </row>
    <row r="213" spans="1:3">
      <c r="A213">
        <v>211</v>
      </c>
      <c r="B213">
        <v>3436647.95146663</v>
      </c>
      <c r="C213">
        <v>5774157.50918907</v>
      </c>
    </row>
    <row r="214" spans="1:3">
      <c r="A214">
        <v>212</v>
      </c>
      <c r="B214">
        <v>3433630.31968198</v>
      </c>
      <c r="C214">
        <v>5774157.50918907</v>
      </c>
    </row>
    <row r="215" spans="1:3">
      <c r="A215">
        <v>213</v>
      </c>
      <c r="B215">
        <v>3430128.67524828</v>
      </c>
      <c r="C215">
        <v>5774157.50918907</v>
      </c>
    </row>
    <row r="216" spans="1:3">
      <c r="A216">
        <v>214</v>
      </c>
      <c r="B216">
        <v>3426790.64575764</v>
      </c>
      <c r="C216">
        <v>5774157.50918907</v>
      </c>
    </row>
    <row r="217" spans="1:3">
      <c r="A217">
        <v>215</v>
      </c>
      <c r="B217">
        <v>3423614.93433892</v>
      </c>
      <c r="C217">
        <v>5774157.50918907</v>
      </c>
    </row>
    <row r="218" spans="1:3">
      <c r="A218">
        <v>216</v>
      </c>
      <c r="B218">
        <v>3420296.6255273</v>
      </c>
      <c r="C218">
        <v>5774157.50918907</v>
      </c>
    </row>
    <row r="219" spans="1:3">
      <c r="A219">
        <v>217</v>
      </c>
      <c r="B219">
        <v>3417005.61913114</v>
      </c>
      <c r="C219">
        <v>5774157.50918907</v>
      </c>
    </row>
    <row r="220" spans="1:3">
      <c r="A220">
        <v>218</v>
      </c>
      <c r="B220">
        <v>3413968.10311836</v>
      </c>
      <c r="C220">
        <v>5774157.50918907</v>
      </c>
    </row>
    <row r="221" spans="1:3">
      <c r="A221">
        <v>219</v>
      </c>
      <c r="B221">
        <v>3410731.16070367</v>
      </c>
      <c r="C221">
        <v>5774157.50918907</v>
      </c>
    </row>
    <row r="222" spans="1:3">
      <c r="A222">
        <v>220</v>
      </c>
      <c r="B222">
        <v>3407489.81488484</v>
      </c>
      <c r="C222">
        <v>5774157.50918907</v>
      </c>
    </row>
    <row r="223" spans="1:3">
      <c r="A223">
        <v>221</v>
      </c>
      <c r="B223">
        <v>3404445.50458413</v>
      </c>
      <c r="C223">
        <v>5774157.50918907</v>
      </c>
    </row>
    <row r="224" spans="1:3">
      <c r="A224">
        <v>222</v>
      </c>
      <c r="B224">
        <v>3401528.58265211</v>
      </c>
      <c r="C224">
        <v>5774157.50918907</v>
      </c>
    </row>
    <row r="225" spans="1:3">
      <c r="A225">
        <v>223</v>
      </c>
      <c r="B225">
        <v>3398278.38598441</v>
      </c>
      <c r="C225">
        <v>5774157.50918907</v>
      </c>
    </row>
    <row r="226" spans="1:3">
      <c r="A226">
        <v>224</v>
      </c>
      <c r="B226">
        <v>3395301.05273278</v>
      </c>
      <c r="C226">
        <v>5774157.50918907</v>
      </c>
    </row>
    <row r="227" spans="1:3">
      <c r="A227">
        <v>225</v>
      </c>
      <c r="B227">
        <v>3392444.25574576</v>
      </c>
      <c r="C227">
        <v>5774157.50918907</v>
      </c>
    </row>
    <row r="228" spans="1:3">
      <c r="A228">
        <v>226</v>
      </c>
      <c r="B228">
        <v>3389380.73581001</v>
      </c>
      <c r="C228">
        <v>5774157.50918907</v>
      </c>
    </row>
    <row r="229" spans="1:3">
      <c r="A229">
        <v>227</v>
      </c>
      <c r="B229">
        <v>3386310.19157937</v>
      </c>
      <c r="C229">
        <v>5774157.50918907</v>
      </c>
    </row>
    <row r="230" spans="1:3">
      <c r="A230">
        <v>228</v>
      </c>
      <c r="B230">
        <v>3383624.74678091</v>
      </c>
      <c r="C230">
        <v>5774157.50918907</v>
      </c>
    </row>
    <row r="231" spans="1:3">
      <c r="A231">
        <v>229</v>
      </c>
      <c r="B231">
        <v>3380674.59712819</v>
      </c>
      <c r="C231">
        <v>5774157.50918907</v>
      </c>
    </row>
    <row r="232" spans="1:3">
      <c r="A232">
        <v>230</v>
      </c>
      <c r="B232">
        <v>3377687.65004051</v>
      </c>
      <c r="C232">
        <v>5774157.50918907</v>
      </c>
    </row>
    <row r="233" spans="1:3">
      <c r="A233">
        <v>231</v>
      </c>
      <c r="B233">
        <v>3374914.44946552</v>
      </c>
      <c r="C233">
        <v>5774157.50918907</v>
      </c>
    </row>
    <row r="234" spans="1:3">
      <c r="A234">
        <v>232</v>
      </c>
      <c r="B234">
        <v>3372292.07614986</v>
      </c>
      <c r="C234">
        <v>5774157.50918907</v>
      </c>
    </row>
    <row r="235" spans="1:3">
      <c r="A235">
        <v>233</v>
      </c>
      <c r="B235">
        <v>3369264.20672049</v>
      </c>
      <c r="C235">
        <v>5774157.50918907</v>
      </c>
    </row>
    <row r="236" spans="1:3">
      <c r="A236">
        <v>234</v>
      </c>
      <c r="B236">
        <v>3366586.65531429</v>
      </c>
      <c r="C236">
        <v>5774157.50918907</v>
      </c>
    </row>
    <row r="237" spans="1:3">
      <c r="A237">
        <v>235</v>
      </c>
      <c r="B237">
        <v>3364052.75813956</v>
      </c>
      <c r="C237">
        <v>5774157.50918907</v>
      </c>
    </row>
    <row r="238" spans="1:3">
      <c r="A238">
        <v>236</v>
      </c>
      <c r="B238">
        <v>3361259.51973825</v>
      </c>
      <c r="C238">
        <v>5774157.50918907</v>
      </c>
    </row>
    <row r="239" spans="1:3">
      <c r="A239">
        <v>237</v>
      </c>
      <c r="B239">
        <v>3358408.26386411</v>
      </c>
      <c r="C239">
        <v>5774157.50918907</v>
      </c>
    </row>
    <row r="240" spans="1:3">
      <c r="A240">
        <v>238</v>
      </c>
      <c r="B240">
        <v>3356058.08459236</v>
      </c>
      <c r="C240">
        <v>5774157.50918907</v>
      </c>
    </row>
    <row r="241" spans="1:3">
      <c r="A241">
        <v>239</v>
      </c>
      <c r="B241">
        <v>3353375.12823431</v>
      </c>
      <c r="C241">
        <v>5774157.50918907</v>
      </c>
    </row>
    <row r="242" spans="1:3">
      <c r="A242">
        <v>240</v>
      </c>
      <c r="B242">
        <v>3350628.99422705</v>
      </c>
      <c r="C242">
        <v>5774157.50918907</v>
      </c>
    </row>
    <row r="243" spans="1:3">
      <c r="A243">
        <v>241</v>
      </c>
      <c r="B243">
        <v>3348141.35825384</v>
      </c>
      <c r="C243">
        <v>5774157.50918907</v>
      </c>
    </row>
    <row r="244" spans="1:3">
      <c r="A244">
        <v>242</v>
      </c>
      <c r="B244">
        <v>3345851.03187861</v>
      </c>
      <c r="C244">
        <v>5774157.50918907</v>
      </c>
    </row>
    <row r="245" spans="1:3">
      <c r="A245">
        <v>243</v>
      </c>
      <c r="B245">
        <v>3343037.93658698</v>
      </c>
      <c r="C245">
        <v>5774157.50918907</v>
      </c>
    </row>
    <row r="246" spans="1:3">
      <c r="A246">
        <v>244</v>
      </c>
      <c r="B246">
        <v>3340652.89178997</v>
      </c>
      <c r="C246">
        <v>5774157.50918907</v>
      </c>
    </row>
    <row r="247" spans="1:3">
      <c r="A247">
        <v>245</v>
      </c>
      <c r="B247">
        <v>3338446.69245461</v>
      </c>
      <c r="C247">
        <v>5774157.50918907</v>
      </c>
    </row>
    <row r="248" spans="1:3">
      <c r="A248">
        <v>246</v>
      </c>
      <c r="B248">
        <v>3335928.77753886</v>
      </c>
      <c r="C248">
        <v>5774157.50918907</v>
      </c>
    </row>
    <row r="249" spans="1:3">
      <c r="A249">
        <v>247</v>
      </c>
      <c r="B249">
        <v>3333291.0634004</v>
      </c>
      <c r="C249">
        <v>5774157.50918907</v>
      </c>
    </row>
    <row r="250" spans="1:3">
      <c r="A250">
        <v>248</v>
      </c>
      <c r="B250">
        <v>3331305.25142321</v>
      </c>
      <c r="C250">
        <v>5774157.50918907</v>
      </c>
    </row>
    <row r="251" spans="1:3">
      <c r="A251">
        <v>249</v>
      </c>
      <c r="B251">
        <v>3328904.13295203</v>
      </c>
      <c r="C251">
        <v>5774157.50918907</v>
      </c>
    </row>
    <row r="252" spans="1:3">
      <c r="A252">
        <v>250</v>
      </c>
      <c r="B252">
        <v>3326397.79460293</v>
      </c>
      <c r="C252">
        <v>5774157.50918907</v>
      </c>
    </row>
    <row r="253" spans="1:3">
      <c r="A253">
        <v>251</v>
      </c>
      <c r="B253">
        <v>3324206.51370766</v>
      </c>
      <c r="C253">
        <v>5774157.50918907</v>
      </c>
    </row>
    <row r="254" spans="1:3">
      <c r="A254">
        <v>252</v>
      </c>
      <c r="B254">
        <v>3322281.71024298</v>
      </c>
      <c r="C254">
        <v>5774157.50918907</v>
      </c>
    </row>
    <row r="255" spans="1:3">
      <c r="A255">
        <v>253</v>
      </c>
      <c r="B255">
        <v>3319685.31212931</v>
      </c>
      <c r="C255">
        <v>5774157.50918907</v>
      </c>
    </row>
    <row r="256" spans="1:3">
      <c r="A256">
        <v>254</v>
      </c>
      <c r="B256">
        <v>3317604.05279256</v>
      </c>
      <c r="C256">
        <v>5774157.50918907</v>
      </c>
    </row>
    <row r="257" spans="1:3">
      <c r="A257">
        <v>255</v>
      </c>
      <c r="B257">
        <v>3315756.15179159</v>
      </c>
      <c r="C257">
        <v>5774157.50918907</v>
      </c>
    </row>
    <row r="258" spans="1:3">
      <c r="A258">
        <v>256</v>
      </c>
      <c r="B258">
        <v>3313534.6484782</v>
      </c>
      <c r="C258">
        <v>5774157.50918907</v>
      </c>
    </row>
    <row r="259" spans="1:3">
      <c r="A259">
        <v>257</v>
      </c>
      <c r="B259">
        <v>3311109.84659663</v>
      </c>
      <c r="C259">
        <v>5774157.50918907</v>
      </c>
    </row>
    <row r="260" spans="1:3">
      <c r="A260">
        <v>258</v>
      </c>
      <c r="B260">
        <v>3309525.57708401</v>
      </c>
      <c r="C260">
        <v>5774157.50918907</v>
      </c>
    </row>
    <row r="261" spans="1:3">
      <c r="A261">
        <v>259</v>
      </c>
      <c r="B261">
        <v>3307433.35441253</v>
      </c>
      <c r="C261">
        <v>5774157.50918907</v>
      </c>
    </row>
    <row r="262" spans="1:3">
      <c r="A262">
        <v>260</v>
      </c>
      <c r="B262">
        <v>3305172.70679081</v>
      </c>
      <c r="C262">
        <v>5774157.50918907</v>
      </c>
    </row>
    <row r="263" spans="1:3">
      <c r="A263">
        <v>261</v>
      </c>
      <c r="B263">
        <v>3303293.83550667</v>
      </c>
      <c r="C263">
        <v>5774157.50918907</v>
      </c>
    </row>
    <row r="264" spans="1:3">
      <c r="A264">
        <v>262</v>
      </c>
      <c r="B264">
        <v>3301782.0456161</v>
      </c>
      <c r="C264">
        <v>5774157.50918907</v>
      </c>
    </row>
    <row r="265" spans="1:3">
      <c r="A265">
        <v>263</v>
      </c>
      <c r="B265">
        <v>3299405.88864736</v>
      </c>
      <c r="C265">
        <v>5774157.50918907</v>
      </c>
    </row>
    <row r="266" spans="1:3">
      <c r="A266">
        <v>264</v>
      </c>
      <c r="B266">
        <v>3297636.02920402</v>
      </c>
      <c r="C266">
        <v>5774157.50918907</v>
      </c>
    </row>
    <row r="267" spans="1:3">
      <c r="A267">
        <v>265</v>
      </c>
      <c r="B267">
        <v>3296184.06417714</v>
      </c>
      <c r="C267">
        <v>5774157.50918907</v>
      </c>
    </row>
    <row r="268" spans="1:3">
      <c r="A268">
        <v>266</v>
      </c>
      <c r="B268">
        <v>3294284.10536018</v>
      </c>
      <c r="C268">
        <v>5774157.50918907</v>
      </c>
    </row>
    <row r="269" spans="1:3">
      <c r="A269">
        <v>267</v>
      </c>
      <c r="B269">
        <v>3292061.32758481</v>
      </c>
      <c r="C269">
        <v>5774157.50918907</v>
      </c>
    </row>
    <row r="270" spans="1:3">
      <c r="A270">
        <v>268</v>
      </c>
      <c r="B270">
        <v>3290912.11380881</v>
      </c>
      <c r="C270">
        <v>5774157.50918907</v>
      </c>
    </row>
    <row r="271" spans="1:3">
      <c r="A271">
        <v>269</v>
      </c>
      <c r="B271">
        <v>3289151.33557836</v>
      </c>
      <c r="C271">
        <v>5774157.50918907</v>
      </c>
    </row>
    <row r="272" spans="1:3">
      <c r="A272">
        <v>270</v>
      </c>
      <c r="B272">
        <v>3287125.47710459</v>
      </c>
      <c r="C272">
        <v>5774157.50918907</v>
      </c>
    </row>
    <row r="273" spans="1:3">
      <c r="A273">
        <v>271</v>
      </c>
      <c r="B273">
        <v>3285556.09504333</v>
      </c>
      <c r="C273">
        <v>5774157.50918907</v>
      </c>
    </row>
    <row r="274" spans="1:3">
      <c r="A274">
        <v>272</v>
      </c>
      <c r="B274">
        <v>3284509.16156905</v>
      </c>
      <c r="C274">
        <v>5774157.50918907</v>
      </c>
    </row>
    <row r="275" spans="1:3">
      <c r="A275">
        <v>273</v>
      </c>
      <c r="B275">
        <v>3282324.13747983</v>
      </c>
      <c r="C275">
        <v>5774157.50918907</v>
      </c>
    </row>
    <row r="276" spans="1:3">
      <c r="A276">
        <v>274</v>
      </c>
      <c r="B276">
        <v>3280835.57390716</v>
      </c>
      <c r="C276">
        <v>5774157.50918907</v>
      </c>
    </row>
    <row r="277" spans="1:3">
      <c r="A277">
        <v>275</v>
      </c>
      <c r="B277">
        <v>3279803.46428573</v>
      </c>
      <c r="C277">
        <v>5774157.50918907</v>
      </c>
    </row>
    <row r="278" spans="1:3">
      <c r="A278">
        <v>276</v>
      </c>
      <c r="B278">
        <v>3278229.51707606</v>
      </c>
      <c r="C278">
        <v>5774157.50918907</v>
      </c>
    </row>
    <row r="279" spans="1:3">
      <c r="A279">
        <v>277</v>
      </c>
      <c r="B279">
        <v>3276137.28632621</v>
      </c>
      <c r="C279">
        <v>5774157.50918907</v>
      </c>
    </row>
    <row r="280" spans="1:3">
      <c r="A280">
        <v>278</v>
      </c>
      <c r="B280">
        <v>3275435.96202052</v>
      </c>
      <c r="C280">
        <v>5774157.50918907</v>
      </c>
    </row>
    <row r="281" spans="1:3">
      <c r="A281">
        <v>279</v>
      </c>
      <c r="B281">
        <v>3274002.97758206</v>
      </c>
      <c r="C281">
        <v>5774157.50918907</v>
      </c>
    </row>
    <row r="282" spans="1:3">
      <c r="A282">
        <v>280</v>
      </c>
      <c r="B282">
        <v>3272139.06860491</v>
      </c>
      <c r="C282">
        <v>5774157.50918907</v>
      </c>
    </row>
    <row r="283" spans="1:3">
      <c r="A283">
        <v>281</v>
      </c>
      <c r="B283">
        <v>3270811.75289109</v>
      </c>
      <c r="C283">
        <v>5774157.50918907</v>
      </c>
    </row>
    <row r="284" spans="1:3">
      <c r="A284">
        <v>282</v>
      </c>
      <c r="B284">
        <v>3270301.8202936</v>
      </c>
      <c r="C284">
        <v>5774157.50918907</v>
      </c>
    </row>
    <row r="285" spans="1:3">
      <c r="A285">
        <v>283</v>
      </c>
      <c r="B285">
        <v>3268201.29162413</v>
      </c>
      <c r="C285">
        <v>5774157.50918907</v>
      </c>
    </row>
    <row r="286" spans="1:3">
      <c r="A286">
        <v>284</v>
      </c>
      <c r="B286">
        <v>3266883.75884512</v>
      </c>
      <c r="C286">
        <v>5774157.50918907</v>
      </c>
    </row>
    <row r="287" spans="1:3">
      <c r="A287">
        <v>285</v>
      </c>
      <c r="B287">
        <v>3266312.81377941</v>
      </c>
      <c r="C287">
        <v>5774157.50918907</v>
      </c>
    </row>
    <row r="288" spans="1:3">
      <c r="A288">
        <v>286</v>
      </c>
      <c r="B288">
        <v>3265098.43095933</v>
      </c>
      <c r="C288">
        <v>5774157.50918907</v>
      </c>
    </row>
    <row r="289" spans="1:3">
      <c r="A289">
        <v>287</v>
      </c>
      <c r="B289">
        <v>3262921.60830168</v>
      </c>
      <c r="C289">
        <v>5774157.50918907</v>
      </c>
    </row>
    <row r="290" spans="1:3">
      <c r="A290">
        <v>288</v>
      </c>
      <c r="B290">
        <v>3262796.76428454</v>
      </c>
      <c r="C290">
        <v>5774157.50918907</v>
      </c>
    </row>
    <row r="291" spans="1:3">
      <c r="A291">
        <v>289</v>
      </c>
      <c r="B291">
        <v>3261863.85427397</v>
      </c>
      <c r="C291">
        <v>5774157.50918907</v>
      </c>
    </row>
    <row r="292" spans="1:3">
      <c r="A292">
        <v>290</v>
      </c>
      <c r="B292">
        <v>3260097.02133027</v>
      </c>
      <c r="C292">
        <v>5774157.50918907</v>
      </c>
    </row>
    <row r="293" spans="1:3">
      <c r="A293">
        <v>291</v>
      </c>
      <c r="B293">
        <v>3259386.48364416</v>
      </c>
      <c r="C293">
        <v>5774157.50918907</v>
      </c>
    </row>
    <row r="294" spans="1:3">
      <c r="A294">
        <v>292</v>
      </c>
      <c r="B294">
        <v>3260242.78169272</v>
      </c>
      <c r="C294">
        <v>5774157.50918907</v>
      </c>
    </row>
    <row r="295" spans="1:3">
      <c r="A295">
        <v>293</v>
      </c>
      <c r="B295">
        <v>3259041.81619282</v>
      </c>
      <c r="C295">
        <v>5774157.50918907</v>
      </c>
    </row>
    <row r="296" spans="1:3">
      <c r="A296">
        <v>294</v>
      </c>
      <c r="B296">
        <v>3260447.73579162</v>
      </c>
      <c r="C296">
        <v>5774157.50918907</v>
      </c>
    </row>
    <row r="297" spans="1:3">
      <c r="A297">
        <v>295</v>
      </c>
      <c r="B297">
        <v>3260172.86242825</v>
      </c>
      <c r="C297">
        <v>5774157.50918907</v>
      </c>
    </row>
    <row r="298" spans="1:3">
      <c r="A298">
        <v>296</v>
      </c>
      <c r="B298">
        <v>3259940.93018938</v>
      </c>
      <c r="C298">
        <v>5774157.50918907</v>
      </c>
    </row>
    <row r="299" spans="1:3">
      <c r="A299">
        <v>297</v>
      </c>
      <c r="B299">
        <v>3260426.15487679</v>
      </c>
      <c r="C299">
        <v>5774157.50918907</v>
      </c>
    </row>
    <row r="300" spans="1:3">
      <c r="A300">
        <v>298</v>
      </c>
      <c r="B300">
        <v>3260615.79017819</v>
      </c>
      <c r="C300">
        <v>5774157.50918907</v>
      </c>
    </row>
    <row r="301" spans="1:3">
      <c r="A301">
        <v>299</v>
      </c>
      <c r="B301">
        <v>3260506.64987879</v>
      </c>
      <c r="C301">
        <v>5774157.50918907</v>
      </c>
    </row>
    <row r="302" spans="1:3">
      <c r="A302">
        <v>300</v>
      </c>
      <c r="B302">
        <v>3260446.43171872</v>
      </c>
      <c r="C302">
        <v>5774157.50918907</v>
      </c>
    </row>
    <row r="303" spans="1:3">
      <c r="A303">
        <v>301</v>
      </c>
      <c r="B303">
        <v>3260053.8010399</v>
      </c>
      <c r="C303">
        <v>5774157.50918907</v>
      </c>
    </row>
    <row r="304" spans="1:3">
      <c r="A304">
        <v>302</v>
      </c>
      <c r="B304">
        <v>3260714.69045687</v>
      </c>
      <c r="C304">
        <v>5774157.50918907</v>
      </c>
    </row>
    <row r="305" spans="1:3">
      <c r="A305">
        <v>303</v>
      </c>
      <c r="B305">
        <v>3260541.60341299</v>
      </c>
      <c r="C305">
        <v>5774157.50918907</v>
      </c>
    </row>
    <row r="306" spans="1:3">
      <c r="A306">
        <v>304</v>
      </c>
      <c r="B306">
        <v>3260235.87853257</v>
      </c>
      <c r="C306">
        <v>5774157.50918907</v>
      </c>
    </row>
    <row r="307" spans="1:3">
      <c r="A307">
        <v>305</v>
      </c>
      <c r="B307">
        <v>3260070.18437115</v>
      </c>
      <c r="C307">
        <v>5774157.50918907</v>
      </c>
    </row>
    <row r="308" spans="1:3">
      <c r="A308">
        <v>306</v>
      </c>
      <c r="B308">
        <v>3260092.97232105</v>
      </c>
      <c r="C308">
        <v>5774157.50918907</v>
      </c>
    </row>
    <row r="309" spans="1:3">
      <c r="A309">
        <v>307</v>
      </c>
      <c r="B309">
        <v>3260069.81032331</v>
      </c>
      <c r="C309">
        <v>5774157.50918907</v>
      </c>
    </row>
    <row r="310" spans="1:3">
      <c r="A310">
        <v>308</v>
      </c>
      <c r="B310">
        <v>3259973.25277494</v>
      </c>
      <c r="C310">
        <v>5774157.50918907</v>
      </c>
    </row>
    <row r="311" spans="1:3">
      <c r="A311">
        <v>309</v>
      </c>
      <c r="B311">
        <v>3260161.75185882</v>
      </c>
      <c r="C311">
        <v>5774157.50918907</v>
      </c>
    </row>
    <row r="312" spans="1:3">
      <c r="A312">
        <v>310</v>
      </c>
      <c r="B312">
        <v>3260164.58299129</v>
      </c>
      <c r="C312">
        <v>5774157.50918907</v>
      </c>
    </row>
    <row r="313" spans="1:3">
      <c r="A313">
        <v>311</v>
      </c>
      <c r="B313">
        <v>3260179.17294478</v>
      </c>
      <c r="C313">
        <v>5774157.50918907</v>
      </c>
    </row>
    <row r="314" spans="1:3">
      <c r="A314">
        <v>312</v>
      </c>
      <c r="B314">
        <v>3260229.8025539</v>
      </c>
      <c r="C314">
        <v>5774157.50918907</v>
      </c>
    </row>
    <row r="315" spans="1:3">
      <c r="A315">
        <v>313</v>
      </c>
      <c r="B315">
        <v>3260207.60023375</v>
      </c>
      <c r="C315">
        <v>5774157.50918907</v>
      </c>
    </row>
    <row r="316" spans="1:3">
      <c r="A316">
        <v>314</v>
      </c>
      <c r="B316">
        <v>3260217.01081296</v>
      </c>
      <c r="C316">
        <v>5774157.50918907</v>
      </c>
    </row>
    <row r="317" spans="1:3">
      <c r="A317">
        <v>315</v>
      </c>
      <c r="B317">
        <v>3260236.31393581</v>
      </c>
      <c r="C317">
        <v>5774157.50918907</v>
      </c>
    </row>
    <row r="318" spans="1:3">
      <c r="A318">
        <v>316</v>
      </c>
      <c r="B318">
        <v>3260294.21916933</v>
      </c>
      <c r="C318">
        <v>5774157.50918907</v>
      </c>
    </row>
    <row r="319" spans="1:3">
      <c r="A319">
        <v>317</v>
      </c>
      <c r="B319">
        <v>3260297.76184679</v>
      </c>
      <c r="C319">
        <v>5774157.50918907</v>
      </c>
    </row>
    <row r="320" spans="1:3">
      <c r="A320">
        <v>318</v>
      </c>
      <c r="B320">
        <v>3260258.75501277</v>
      </c>
      <c r="C320">
        <v>5774157.50918907</v>
      </c>
    </row>
    <row r="321" spans="1:3">
      <c r="A321">
        <v>319</v>
      </c>
      <c r="B321">
        <v>3260356.1921373</v>
      </c>
      <c r="C321">
        <v>5774157.50918907</v>
      </c>
    </row>
    <row r="322" spans="1:3">
      <c r="A322">
        <v>320</v>
      </c>
      <c r="B322">
        <v>3260298.63241847</v>
      </c>
      <c r="C322">
        <v>5774157.50918907</v>
      </c>
    </row>
    <row r="323" spans="1:3">
      <c r="A323">
        <v>321</v>
      </c>
      <c r="B323">
        <v>3260269.76981619</v>
      </c>
      <c r="C323">
        <v>5774157.50918907</v>
      </c>
    </row>
    <row r="324" spans="1:3">
      <c r="A324">
        <v>322</v>
      </c>
      <c r="B324">
        <v>3260314.83246679</v>
      </c>
      <c r="C324">
        <v>5774157.50918907</v>
      </c>
    </row>
    <row r="325" spans="1:3">
      <c r="A325">
        <v>323</v>
      </c>
      <c r="B325">
        <v>3260291.62783303</v>
      </c>
      <c r="C325">
        <v>5774157.50918907</v>
      </c>
    </row>
    <row r="326" spans="1:3">
      <c r="A326">
        <v>324</v>
      </c>
      <c r="B326">
        <v>3260283.07810252</v>
      </c>
      <c r="C326">
        <v>5774157.50918907</v>
      </c>
    </row>
    <row r="327" spans="1:3">
      <c r="A327">
        <v>325</v>
      </c>
      <c r="B327">
        <v>3260292.08071363</v>
      </c>
      <c r="C327">
        <v>5774157.50918907</v>
      </c>
    </row>
    <row r="328" spans="1:3">
      <c r="A328">
        <v>326</v>
      </c>
      <c r="B328">
        <v>3260289.38113531</v>
      </c>
      <c r="C328">
        <v>5774157.50918907</v>
      </c>
    </row>
    <row r="329" spans="1:3">
      <c r="A329">
        <v>327</v>
      </c>
      <c r="B329">
        <v>3260291.54479474</v>
      </c>
      <c r="C329">
        <v>5774157.50918907</v>
      </c>
    </row>
    <row r="330" spans="1:3">
      <c r="A330">
        <v>328</v>
      </c>
      <c r="B330">
        <v>3260291.60841659</v>
      </c>
      <c r="C330">
        <v>5774157.50918907</v>
      </c>
    </row>
    <row r="331" spans="1:3">
      <c r="A331">
        <v>329</v>
      </c>
      <c r="B331">
        <v>3260290.80568878</v>
      </c>
      <c r="C331">
        <v>5774157.50918907</v>
      </c>
    </row>
    <row r="332" spans="1:3">
      <c r="A332">
        <v>330</v>
      </c>
      <c r="B332">
        <v>3260286.04859765</v>
      </c>
      <c r="C332">
        <v>5774157.50918907</v>
      </c>
    </row>
    <row r="333" spans="1:3">
      <c r="A333">
        <v>331</v>
      </c>
      <c r="B333">
        <v>3260286.02959832</v>
      </c>
      <c r="C333">
        <v>5774157.50918907</v>
      </c>
    </row>
    <row r="334" spans="1:3">
      <c r="A334">
        <v>332</v>
      </c>
      <c r="B334">
        <v>3260285.81674912</v>
      </c>
      <c r="C334">
        <v>5774157.50918907</v>
      </c>
    </row>
    <row r="335" spans="1:3">
      <c r="A335">
        <v>333</v>
      </c>
      <c r="B335">
        <v>3260285.88393957</v>
      </c>
      <c r="C335">
        <v>5774157.50918907</v>
      </c>
    </row>
    <row r="336" spans="1:3">
      <c r="A336">
        <v>334</v>
      </c>
      <c r="B336">
        <v>3260285.6839262</v>
      </c>
      <c r="C336">
        <v>5774157.50918907</v>
      </c>
    </row>
    <row r="337" spans="1:3">
      <c r="A337">
        <v>335</v>
      </c>
      <c r="B337">
        <v>3260286.12245898</v>
      </c>
      <c r="C337">
        <v>5774157.50918907</v>
      </c>
    </row>
    <row r="338" spans="1:3">
      <c r="A338">
        <v>336</v>
      </c>
      <c r="B338">
        <v>3260285.84412798</v>
      </c>
      <c r="C338">
        <v>5774157.50918907</v>
      </c>
    </row>
    <row r="339" spans="1:3">
      <c r="A339">
        <v>337</v>
      </c>
      <c r="B339">
        <v>3260283.74685165</v>
      </c>
      <c r="C339">
        <v>5774157.50918907</v>
      </c>
    </row>
    <row r="340" spans="1:3">
      <c r="A340">
        <v>338</v>
      </c>
      <c r="B340">
        <v>3260282.53411365</v>
      </c>
      <c r="C340">
        <v>5774157.50918907</v>
      </c>
    </row>
    <row r="341" spans="1:3">
      <c r="A341">
        <v>339</v>
      </c>
      <c r="B341">
        <v>3260283.45822485</v>
      </c>
      <c r="C341">
        <v>5774157.50918907</v>
      </c>
    </row>
    <row r="342" spans="1:3">
      <c r="A342">
        <v>340</v>
      </c>
      <c r="B342">
        <v>3260283.75370201</v>
      </c>
      <c r="C342">
        <v>5774157.50918907</v>
      </c>
    </row>
    <row r="343" spans="1:3">
      <c r="A343">
        <v>341</v>
      </c>
      <c r="B343">
        <v>3260282.93572543</v>
      </c>
      <c r="C343">
        <v>5774157.50918907</v>
      </c>
    </row>
    <row r="344" spans="1:3">
      <c r="A344">
        <v>342</v>
      </c>
      <c r="B344">
        <v>3260283.4821002</v>
      </c>
      <c r="C344">
        <v>5774157.50918907</v>
      </c>
    </row>
    <row r="345" spans="1:3">
      <c r="A345">
        <v>343</v>
      </c>
      <c r="B345">
        <v>3260282.96363924</v>
      </c>
      <c r="C345">
        <v>5774157.50918907</v>
      </c>
    </row>
    <row r="346" spans="1:3">
      <c r="A346">
        <v>344</v>
      </c>
      <c r="B346">
        <v>3260284.20456465</v>
      </c>
      <c r="C346">
        <v>5774157.50918907</v>
      </c>
    </row>
    <row r="347" spans="1:3">
      <c r="A347">
        <v>345</v>
      </c>
      <c r="B347">
        <v>3260284.15920847</v>
      </c>
      <c r="C347">
        <v>5774157.50918907</v>
      </c>
    </row>
    <row r="348" spans="1:3">
      <c r="A348">
        <v>346</v>
      </c>
      <c r="B348">
        <v>3260285.21366253</v>
      </c>
      <c r="C348">
        <v>5774157.50918907</v>
      </c>
    </row>
    <row r="349" spans="1:3">
      <c r="A349">
        <v>347</v>
      </c>
      <c r="B349">
        <v>3260284.41870005</v>
      </c>
      <c r="C349">
        <v>5774157.50918907</v>
      </c>
    </row>
    <row r="350" spans="1:3">
      <c r="A350">
        <v>348</v>
      </c>
      <c r="B350">
        <v>3260284.03584337</v>
      </c>
      <c r="C350">
        <v>5774157.50918907</v>
      </c>
    </row>
    <row r="351" spans="1:3">
      <c r="A351">
        <v>349</v>
      </c>
      <c r="B351">
        <v>3260284.57578596</v>
      </c>
      <c r="C351">
        <v>5774157.50918907</v>
      </c>
    </row>
    <row r="352" spans="1:3">
      <c r="A352">
        <v>350</v>
      </c>
      <c r="B352">
        <v>3260284.19563183</v>
      </c>
      <c r="C352">
        <v>5774157.50918907</v>
      </c>
    </row>
    <row r="353" spans="1:3">
      <c r="A353">
        <v>351</v>
      </c>
      <c r="B353">
        <v>3260284.21066772</v>
      </c>
      <c r="C353">
        <v>5774157.50918907</v>
      </c>
    </row>
    <row r="354" spans="1:3">
      <c r="A354">
        <v>352</v>
      </c>
      <c r="B354">
        <v>3260284.50513058</v>
      </c>
      <c r="C354">
        <v>5774157.50918907</v>
      </c>
    </row>
    <row r="355" spans="1:3">
      <c r="A355">
        <v>353</v>
      </c>
      <c r="B355">
        <v>3260284.32984849</v>
      </c>
      <c r="C355">
        <v>5774157.50918907</v>
      </c>
    </row>
    <row r="356" spans="1:3">
      <c r="A356">
        <v>354</v>
      </c>
      <c r="B356">
        <v>3260284.20933946</v>
      </c>
      <c r="C356">
        <v>5774157.50918907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1334.80223923654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4391.75683059715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4179.83255597381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3951.25369144886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3767.90446042282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2693.4487242857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2292.22077158274</v>
      </c>
      <c r="E8">
        <v>1297.08015360849</v>
      </c>
    </row>
    <row r="9" spans="1:5">
      <c r="A9">
        <v>7</v>
      </c>
      <c r="B9">
        <v>5129.65764111709</v>
      </c>
      <c r="C9">
        <v>6793.23242524578</v>
      </c>
      <c r="D9">
        <v>2283.28000484548</v>
      </c>
      <c r="E9">
        <v>1288.13938687122</v>
      </c>
    </row>
    <row r="10" spans="1:5">
      <c r="A10">
        <v>8</v>
      </c>
      <c r="B10">
        <v>5129.65764111709</v>
      </c>
      <c r="C10">
        <v>6793.23242524578</v>
      </c>
      <c r="D10">
        <v>2310.39281446494</v>
      </c>
      <c r="E10">
        <v>1315.25219649068</v>
      </c>
    </row>
    <row r="11" spans="1:5">
      <c r="A11">
        <v>9</v>
      </c>
      <c r="B11">
        <v>5129.65764111709</v>
      </c>
      <c r="C11">
        <v>6793.23242524578</v>
      </c>
      <c r="D11">
        <v>2219.42278099397</v>
      </c>
      <c r="E11">
        <v>1224.28216301972</v>
      </c>
    </row>
    <row r="12" spans="1:5">
      <c r="A12">
        <v>10</v>
      </c>
      <c r="B12">
        <v>5129.65764111709</v>
      </c>
      <c r="C12">
        <v>6793.23242524578</v>
      </c>
      <c r="D12">
        <v>2178.04396645355</v>
      </c>
      <c r="E12">
        <v>1182.90334847929</v>
      </c>
    </row>
    <row r="13" spans="1:5">
      <c r="A13">
        <v>11</v>
      </c>
      <c r="B13">
        <v>5129.65764111709</v>
      </c>
      <c r="C13">
        <v>6793.23242524578</v>
      </c>
      <c r="D13">
        <v>2085.76138063928</v>
      </c>
      <c r="E13">
        <v>1090.62076266502</v>
      </c>
    </row>
    <row r="14" spans="1:5">
      <c r="A14">
        <v>12</v>
      </c>
      <c r="B14">
        <v>5129.65764111709</v>
      </c>
      <c r="C14">
        <v>6793.23242524578</v>
      </c>
      <c r="D14">
        <v>2026.74150569729</v>
      </c>
      <c r="E14">
        <v>1031.60088772303</v>
      </c>
    </row>
    <row r="15" spans="1:5">
      <c r="A15">
        <v>13</v>
      </c>
      <c r="B15">
        <v>5129.65764111709</v>
      </c>
      <c r="C15">
        <v>6793.23242524578</v>
      </c>
      <c r="D15">
        <v>1979.45102722985</v>
      </c>
      <c r="E15">
        <v>984.310409255592</v>
      </c>
    </row>
    <row r="16" spans="1:5">
      <c r="A16">
        <v>14</v>
      </c>
      <c r="B16">
        <v>5129.65764111709</v>
      </c>
      <c r="C16">
        <v>6793.23242524578</v>
      </c>
      <c r="D16">
        <v>1915.58244750254</v>
      </c>
      <c r="E16">
        <v>920.44182952828</v>
      </c>
    </row>
    <row r="17" spans="1:5">
      <c r="A17">
        <v>15</v>
      </c>
      <c r="B17">
        <v>5129.65764111709</v>
      </c>
      <c r="C17">
        <v>6793.23242524578</v>
      </c>
      <c r="D17">
        <v>1859.79777068614</v>
      </c>
      <c r="E17">
        <v>864.657152711889</v>
      </c>
    </row>
    <row r="18" spans="1:5">
      <c r="A18">
        <v>16</v>
      </c>
      <c r="B18">
        <v>5129.65764111709</v>
      </c>
      <c r="C18">
        <v>6793.23242524578</v>
      </c>
      <c r="D18">
        <v>1803.73543200896</v>
      </c>
      <c r="E18">
        <v>808.594814034699</v>
      </c>
    </row>
    <row r="19" spans="1:5">
      <c r="A19">
        <v>17</v>
      </c>
      <c r="B19">
        <v>5129.65764111709</v>
      </c>
      <c r="C19">
        <v>6793.23242524578</v>
      </c>
      <c r="D19">
        <v>1758.48285804797</v>
      </c>
      <c r="E19">
        <v>763.342240073718</v>
      </c>
    </row>
    <row r="20" spans="1:5">
      <c r="A20">
        <v>18</v>
      </c>
      <c r="B20">
        <v>5129.65764111709</v>
      </c>
      <c r="C20">
        <v>6793.23242524578</v>
      </c>
      <c r="D20">
        <v>1716.40983669455</v>
      </c>
      <c r="E20">
        <v>721.269218720295</v>
      </c>
    </row>
    <row r="21" spans="1:5">
      <c r="A21">
        <v>19</v>
      </c>
      <c r="B21">
        <v>5129.65764111709</v>
      </c>
      <c r="C21">
        <v>6793.23242524578</v>
      </c>
      <c r="D21">
        <v>1681.59502662001</v>
      </c>
      <c r="E21">
        <v>686.45440864575</v>
      </c>
    </row>
    <row r="22" spans="1:5">
      <c r="A22">
        <v>20</v>
      </c>
      <c r="B22">
        <v>5129.65764111709</v>
      </c>
      <c r="C22">
        <v>6793.23242524578</v>
      </c>
      <c r="D22">
        <v>1662.34084571508</v>
      </c>
      <c r="E22">
        <v>667.200227740825</v>
      </c>
    </row>
    <row r="23" spans="1:5">
      <c r="A23">
        <v>21</v>
      </c>
      <c r="B23">
        <v>5129.65764111709</v>
      </c>
      <c r="C23">
        <v>6793.23242524578</v>
      </c>
      <c r="D23">
        <v>1626.712903705</v>
      </c>
      <c r="E23">
        <v>631.572285730747</v>
      </c>
    </row>
    <row r="24" spans="1:5">
      <c r="A24">
        <v>22</v>
      </c>
      <c r="B24">
        <v>5129.65764111709</v>
      </c>
      <c r="C24">
        <v>6793.23242524578</v>
      </c>
      <c r="D24">
        <v>1600.76096479781</v>
      </c>
      <c r="E24">
        <v>605.620346823555</v>
      </c>
    </row>
    <row r="25" spans="1:5">
      <c r="A25">
        <v>23</v>
      </c>
      <c r="B25">
        <v>5129.65764111709</v>
      </c>
      <c r="C25">
        <v>6793.23242524578</v>
      </c>
      <c r="D25">
        <v>1576.83954445743</v>
      </c>
      <c r="E25">
        <v>581.698926483172</v>
      </c>
    </row>
    <row r="26" spans="1:5">
      <c r="A26">
        <v>24</v>
      </c>
      <c r="B26">
        <v>5129.65764111709</v>
      </c>
      <c r="C26">
        <v>6793.23242524578</v>
      </c>
      <c r="D26">
        <v>1551.1806840798</v>
      </c>
      <c r="E26">
        <v>556.040066105547</v>
      </c>
    </row>
    <row r="27" spans="1:5">
      <c r="A27">
        <v>25</v>
      </c>
      <c r="B27">
        <v>5129.65764111709</v>
      </c>
      <c r="C27">
        <v>6793.23242524578</v>
      </c>
      <c r="D27">
        <v>1530.06633667283</v>
      </c>
      <c r="E27">
        <v>534.925718698578</v>
      </c>
    </row>
    <row r="28" spans="1:5">
      <c r="A28">
        <v>26</v>
      </c>
      <c r="B28">
        <v>5129.65764111709</v>
      </c>
      <c r="C28">
        <v>6793.23242524578</v>
      </c>
      <c r="D28">
        <v>1510.1388555433</v>
      </c>
      <c r="E28">
        <v>514.99823756904</v>
      </c>
    </row>
    <row r="29" spans="1:5">
      <c r="A29">
        <v>27</v>
      </c>
      <c r="B29">
        <v>5129.65764111709</v>
      </c>
      <c r="C29">
        <v>6793.23242524578</v>
      </c>
      <c r="D29">
        <v>1491.55719948913</v>
      </c>
      <c r="E29">
        <v>496.416581514873</v>
      </c>
    </row>
    <row r="30" spans="1:5">
      <c r="A30">
        <v>28</v>
      </c>
      <c r="B30">
        <v>5129.65764111709</v>
      </c>
      <c r="C30">
        <v>6793.23242524578</v>
      </c>
      <c r="D30">
        <v>1472.59428438113</v>
      </c>
      <c r="E30">
        <v>477.453666406879</v>
      </c>
    </row>
    <row r="31" spans="1:5">
      <c r="A31">
        <v>29</v>
      </c>
      <c r="B31">
        <v>5129.65764111709</v>
      </c>
      <c r="C31">
        <v>6793.23242524578</v>
      </c>
      <c r="D31">
        <v>1456.16523958967</v>
      </c>
      <c r="E31">
        <v>461.024621615419</v>
      </c>
    </row>
    <row r="32" spans="1:5">
      <c r="A32">
        <v>30</v>
      </c>
      <c r="B32">
        <v>5129.65764111709</v>
      </c>
      <c r="C32">
        <v>6793.23242524578</v>
      </c>
      <c r="D32">
        <v>1446.46349073098</v>
      </c>
      <c r="E32">
        <v>451.32287275672</v>
      </c>
    </row>
    <row r="33" spans="1:5">
      <c r="A33">
        <v>31</v>
      </c>
      <c r="B33">
        <v>5129.65764111709</v>
      </c>
      <c r="C33">
        <v>6793.23242524578</v>
      </c>
      <c r="D33">
        <v>1430.07997800196</v>
      </c>
      <c r="E33">
        <v>434.939360027701</v>
      </c>
    </row>
    <row r="34" spans="1:5">
      <c r="A34">
        <v>32</v>
      </c>
      <c r="B34">
        <v>5129.65764111709</v>
      </c>
      <c r="C34">
        <v>6793.23242524578</v>
      </c>
      <c r="D34">
        <v>1417.06524858959</v>
      </c>
      <c r="E34">
        <v>421.924630615338</v>
      </c>
    </row>
    <row r="35" spans="1:5">
      <c r="A35">
        <v>33</v>
      </c>
      <c r="B35">
        <v>5129.65764111709</v>
      </c>
      <c r="C35">
        <v>6793.23242524578</v>
      </c>
      <c r="D35">
        <v>1405.0596421783</v>
      </c>
      <c r="E35">
        <v>409.91902420404</v>
      </c>
    </row>
    <row r="36" spans="1:5">
      <c r="A36">
        <v>34</v>
      </c>
      <c r="B36">
        <v>5129.65764111709</v>
      </c>
      <c r="C36">
        <v>6793.23242524578</v>
      </c>
      <c r="D36">
        <v>1392.08434222247</v>
      </c>
      <c r="E36">
        <v>396.943724248218</v>
      </c>
    </row>
    <row r="37" spans="1:5">
      <c r="A37">
        <v>35</v>
      </c>
      <c r="B37">
        <v>5129.65764111709</v>
      </c>
      <c r="C37">
        <v>6793.23242524578</v>
      </c>
      <c r="D37">
        <v>1384.1344230492</v>
      </c>
      <c r="E37">
        <v>388.993805074941</v>
      </c>
    </row>
    <row r="38" spans="1:5">
      <c r="A38">
        <v>36</v>
      </c>
      <c r="B38">
        <v>5129.65764111709</v>
      </c>
      <c r="C38">
        <v>6793.23242524578</v>
      </c>
      <c r="D38">
        <v>1372.96460656195</v>
      </c>
      <c r="E38">
        <v>377.8239885877</v>
      </c>
    </row>
    <row r="39" spans="1:5">
      <c r="A39">
        <v>37</v>
      </c>
      <c r="B39">
        <v>5129.65764111709</v>
      </c>
      <c r="C39">
        <v>6793.23242524578</v>
      </c>
      <c r="D39">
        <v>1362.33837421163</v>
      </c>
      <c r="E39">
        <v>367.197756237379</v>
      </c>
    </row>
    <row r="40" spans="1:5">
      <c r="A40">
        <v>38</v>
      </c>
      <c r="B40">
        <v>5129.65764111709</v>
      </c>
      <c r="C40">
        <v>6793.23242524578</v>
      </c>
      <c r="D40">
        <v>1351.94153126331</v>
      </c>
      <c r="E40">
        <v>356.800913289059</v>
      </c>
    </row>
    <row r="41" spans="1:5">
      <c r="A41">
        <v>39</v>
      </c>
      <c r="B41">
        <v>5129.65764111709</v>
      </c>
      <c r="C41">
        <v>6793.23242524578</v>
      </c>
      <c r="D41">
        <v>1342.3311330117</v>
      </c>
      <c r="E41">
        <v>347.190515037449</v>
      </c>
    </row>
    <row r="42" spans="1:5">
      <c r="A42">
        <v>40</v>
      </c>
      <c r="B42">
        <v>5129.65764111709</v>
      </c>
      <c r="C42">
        <v>6793.23242524578</v>
      </c>
      <c r="D42">
        <v>1333.45527076664</v>
      </c>
      <c r="E42">
        <v>338.314652792389</v>
      </c>
    </row>
    <row r="43" spans="1:5">
      <c r="A43">
        <v>41</v>
      </c>
      <c r="B43">
        <v>5129.65764111709</v>
      </c>
      <c r="C43">
        <v>6793.23242524578</v>
      </c>
      <c r="D43">
        <v>1325.02407009173</v>
      </c>
      <c r="E43">
        <v>329.883452117473</v>
      </c>
    </row>
    <row r="44" spans="1:5">
      <c r="A44">
        <v>42</v>
      </c>
      <c r="B44">
        <v>5129.65764111709</v>
      </c>
      <c r="C44">
        <v>6793.23242524578</v>
      </c>
      <c r="D44">
        <v>1319.12700925642</v>
      </c>
      <c r="E44">
        <v>323.986391282161</v>
      </c>
    </row>
    <row r="45" spans="1:5">
      <c r="A45">
        <v>43</v>
      </c>
      <c r="B45">
        <v>5129.65764111709</v>
      </c>
      <c r="C45">
        <v>6793.23242524578</v>
      </c>
      <c r="D45">
        <v>1311.0203094769</v>
      </c>
      <c r="E45">
        <v>315.879691502647</v>
      </c>
    </row>
    <row r="46" spans="1:5">
      <c r="A46">
        <v>44</v>
      </c>
      <c r="B46">
        <v>5129.65764111709</v>
      </c>
      <c r="C46">
        <v>6793.23242524578</v>
      </c>
      <c r="D46">
        <v>1303.04911547342</v>
      </c>
      <c r="E46">
        <v>307.908497499161</v>
      </c>
    </row>
    <row r="47" spans="1:5">
      <c r="A47">
        <v>45</v>
      </c>
      <c r="B47">
        <v>5129.65764111709</v>
      </c>
      <c r="C47">
        <v>6793.23242524578</v>
      </c>
      <c r="D47">
        <v>1296.45984491147</v>
      </c>
      <c r="E47">
        <v>301.319226937216</v>
      </c>
    </row>
    <row r="48" spans="1:5">
      <c r="A48">
        <v>46</v>
      </c>
      <c r="B48">
        <v>5129.65764111709</v>
      </c>
      <c r="C48">
        <v>6793.23242524578</v>
      </c>
      <c r="D48">
        <v>1290.13580419558</v>
      </c>
      <c r="E48">
        <v>294.99518622132</v>
      </c>
    </row>
    <row r="49" spans="1:5">
      <c r="A49">
        <v>47</v>
      </c>
      <c r="B49">
        <v>5129.65764111709</v>
      </c>
      <c r="C49">
        <v>6793.23242524578</v>
      </c>
      <c r="D49">
        <v>1283.24423348593</v>
      </c>
      <c r="E49">
        <v>288.103615511671</v>
      </c>
    </row>
    <row r="50" spans="1:5">
      <c r="A50">
        <v>48</v>
      </c>
      <c r="B50">
        <v>5129.65764111709</v>
      </c>
      <c r="C50">
        <v>6793.23242524578</v>
      </c>
      <c r="D50">
        <v>1276.95884999642</v>
      </c>
      <c r="E50">
        <v>281.818232022163</v>
      </c>
    </row>
    <row r="51" spans="1:5">
      <c r="A51">
        <v>49</v>
      </c>
      <c r="B51">
        <v>5129.65764111709</v>
      </c>
      <c r="C51">
        <v>6793.23242524578</v>
      </c>
      <c r="D51">
        <v>1271.31681565422</v>
      </c>
      <c r="E51">
        <v>276.176197679961</v>
      </c>
    </row>
    <row r="52" spans="1:5">
      <c r="A52">
        <v>50</v>
      </c>
      <c r="B52">
        <v>5129.65764111709</v>
      </c>
      <c r="C52">
        <v>6793.23242524578</v>
      </c>
      <c r="D52">
        <v>1265.37797879484</v>
      </c>
      <c r="E52">
        <v>270.237360820588</v>
      </c>
    </row>
    <row r="53" spans="1:5">
      <c r="A53">
        <v>51</v>
      </c>
      <c r="B53">
        <v>5129.65764111709</v>
      </c>
      <c r="C53">
        <v>6793.23242524578</v>
      </c>
      <c r="D53">
        <v>1259.58908548157</v>
      </c>
      <c r="E53">
        <v>264.448467507316</v>
      </c>
    </row>
    <row r="54" spans="1:5">
      <c r="A54">
        <v>52</v>
      </c>
      <c r="B54">
        <v>5129.65764111709</v>
      </c>
      <c r="C54">
        <v>6793.23242524578</v>
      </c>
      <c r="D54">
        <v>1255.18226004419</v>
      </c>
      <c r="E54">
        <v>260.041642069938</v>
      </c>
    </row>
    <row r="55" spans="1:5">
      <c r="A55">
        <v>53</v>
      </c>
      <c r="B55">
        <v>5129.65764111709</v>
      </c>
      <c r="C55">
        <v>6793.23242524578</v>
      </c>
      <c r="D55">
        <v>1250.0380307872</v>
      </c>
      <c r="E55">
        <v>254.897412812945</v>
      </c>
    </row>
    <row r="56" spans="1:5">
      <c r="A56">
        <v>54</v>
      </c>
      <c r="B56">
        <v>5129.65764111709</v>
      </c>
      <c r="C56">
        <v>6793.23242524578</v>
      </c>
      <c r="D56">
        <v>1244.82828565368</v>
      </c>
      <c r="E56">
        <v>249.687667679428</v>
      </c>
    </row>
    <row r="57" spans="1:5">
      <c r="A57">
        <v>55</v>
      </c>
      <c r="B57">
        <v>5129.65764111709</v>
      </c>
      <c r="C57">
        <v>6793.23242524578</v>
      </c>
      <c r="D57">
        <v>1240.32234875616</v>
      </c>
      <c r="E57">
        <v>245.181730781908</v>
      </c>
    </row>
    <row r="58" spans="1:5">
      <c r="A58">
        <v>56</v>
      </c>
      <c r="B58">
        <v>5129.65764111709</v>
      </c>
      <c r="C58">
        <v>6793.23242524578</v>
      </c>
      <c r="D58">
        <v>1235.92261689363</v>
      </c>
      <c r="E58">
        <v>240.781998919372</v>
      </c>
    </row>
    <row r="59" spans="1:5">
      <c r="A59">
        <v>57</v>
      </c>
      <c r="B59">
        <v>5129.65764111709</v>
      </c>
      <c r="C59">
        <v>6793.23242524578</v>
      </c>
      <c r="D59">
        <v>1231.21974495959</v>
      </c>
      <c r="E59">
        <v>236.079126985338</v>
      </c>
    </row>
    <row r="60" spans="1:5">
      <c r="A60">
        <v>58</v>
      </c>
      <c r="B60">
        <v>5129.65764111709</v>
      </c>
      <c r="C60">
        <v>6793.23242524578</v>
      </c>
      <c r="D60">
        <v>1226.96953852566</v>
      </c>
      <c r="E60">
        <v>231.828920551404</v>
      </c>
    </row>
    <row r="61" spans="1:5">
      <c r="A61">
        <v>59</v>
      </c>
      <c r="B61">
        <v>5129.65764111709</v>
      </c>
      <c r="C61">
        <v>6793.23242524578</v>
      </c>
      <c r="D61">
        <v>1223.16453322873</v>
      </c>
      <c r="E61">
        <v>228.023915254475</v>
      </c>
    </row>
    <row r="62" spans="1:5">
      <c r="A62">
        <v>60</v>
      </c>
      <c r="B62">
        <v>5129.65764111709</v>
      </c>
      <c r="C62">
        <v>6793.23242524578</v>
      </c>
      <c r="D62">
        <v>1219.12862808192</v>
      </c>
      <c r="E62">
        <v>223.988010107663</v>
      </c>
    </row>
    <row r="63" spans="1:5">
      <c r="A63">
        <v>61</v>
      </c>
      <c r="B63">
        <v>5129.65764111709</v>
      </c>
      <c r="C63">
        <v>6793.23242524578</v>
      </c>
      <c r="D63">
        <v>1215.09617640721</v>
      </c>
      <c r="E63">
        <v>219.95555843295</v>
      </c>
    </row>
    <row r="64" spans="1:5">
      <c r="A64">
        <v>62</v>
      </c>
      <c r="B64">
        <v>5129.65764111709</v>
      </c>
      <c r="C64">
        <v>6793.23242524578</v>
      </c>
      <c r="D64">
        <v>1211.8737562974</v>
      </c>
      <c r="E64">
        <v>216.73313832314</v>
      </c>
    </row>
    <row r="65" spans="1:5">
      <c r="A65">
        <v>63</v>
      </c>
      <c r="B65">
        <v>5129.65764111709</v>
      </c>
      <c r="C65">
        <v>6793.23242524578</v>
      </c>
      <c r="D65">
        <v>1208.26233853478</v>
      </c>
      <c r="E65">
        <v>213.121720560529</v>
      </c>
    </row>
    <row r="66" spans="1:5">
      <c r="A66">
        <v>64</v>
      </c>
      <c r="B66">
        <v>5129.65764111709</v>
      </c>
      <c r="C66">
        <v>6793.23242524578</v>
      </c>
      <c r="D66">
        <v>1204.59977320513</v>
      </c>
      <c r="E66">
        <v>209.459155230872</v>
      </c>
    </row>
    <row r="67" spans="1:5">
      <c r="A67">
        <v>65</v>
      </c>
      <c r="B67">
        <v>5129.65764111709</v>
      </c>
      <c r="C67">
        <v>6793.23242524578</v>
      </c>
      <c r="D67">
        <v>1201.38829302533</v>
      </c>
      <c r="E67">
        <v>206.247675051072</v>
      </c>
    </row>
    <row r="68" spans="1:5">
      <c r="A68">
        <v>66</v>
      </c>
      <c r="B68">
        <v>5129.65764111709</v>
      </c>
      <c r="C68">
        <v>6793.23242524578</v>
      </c>
      <c r="D68">
        <v>1198.24172935131</v>
      </c>
      <c r="E68">
        <v>203.101111377056</v>
      </c>
    </row>
    <row r="69" spans="1:5">
      <c r="A69">
        <v>67</v>
      </c>
      <c r="B69">
        <v>5129.65764111709</v>
      </c>
      <c r="C69">
        <v>6793.23242524578</v>
      </c>
      <c r="D69">
        <v>1194.87760854809</v>
      </c>
      <c r="E69">
        <v>199.736990573832</v>
      </c>
    </row>
    <row r="70" spans="1:5">
      <c r="A70">
        <v>68</v>
      </c>
      <c r="B70">
        <v>5129.65764111709</v>
      </c>
      <c r="C70">
        <v>6793.23242524578</v>
      </c>
      <c r="D70">
        <v>1191.7977759375</v>
      </c>
      <c r="E70">
        <v>196.65715796325</v>
      </c>
    </row>
    <row r="71" spans="1:5">
      <c r="A71">
        <v>69</v>
      </c>
      <c r="B71">
        <v>5129.65764111709</v>
      </c>
      <c r="C71">
        <v>6793.23242524578</v>
      </c>
      <c r="D71">
        <v>1189.01655625999</v>
      </c>
      <c r="E71">
        <v>193.875938285737</v>
      </c>
    </row>
    <row r="72" spans="1:5">
      <c r="A72">
        <v>70</v>
      </c>
      <c r="B72">
        <v>5129.65764111709</v>
      </c>
      <c r="C72">
        <v>6793.23242524578</v>
      </c>
      <c r="D72">
        <v>1186.09041820625</v>
      </c>
      <c r="E72">
        <v>190.949800231993</v>
      </c>
    </row>
    <row r="73" spans="1:5">
      <c r="A73">
        <v>71</v>
      </c>
      <c r="B73">
        <v>5129.65764111709</v>
      </c>
      <c r="C73">
        <v>6793.23242524578</v>
      </c>
      <c r="D73">
        <v>1183.14030063636</v>
      </c>
      <c r="E73">
        <v>187.99968266211</v>
      </c>
    </row>
    <row r="74" spans="1:5">
      <c r="A74">
        <v>72</v>
      </c>
      <c r="B74">
        <v>5129.65764111709</v>
      </c>
      <c r="C74">
        <v>6793.23242524578</v>
      </c>
      <c r="D74">
        <v>1180.72318057772</v>
      </c>
      <c r="E74">
        <v>185.582562603462</v>
      </c>
    </row>
    <row r="75" spans="1:5">
      <c r="A75">
        <v>73</v>
      </c>
      <c r="B75">
        <v>5129.65764111709</v>
      </c>
      <c r="C75">
        <v>6793.23242524578</v>
      </c>
      <c r="D75">
        <v>1178.06001708408</v>
      </c>
      <c r="E75">
        <v>182.919399109824</v>
      </c>
    </row>
    <row r="76" spans="1:5">
      <c r="A76">
        <v>74</v>
      </c>
      <c r="B76">
        <v>5129.65764111709</v>
      </c>
      <c r="C76">
        <v>6793.23242524578</v>
      </c>
      <c r="D76">
        <v>1175.34813044484</v>
      </c>
      <c r="E76">
        <v>180.207512470585</v>
      </c>
    </row>
    <row r="77" spans="1:5">
      <c r="A77">
        <v>75</v>
      </c>
      <c r="B77">
        <v>5129.65764111709</v>
      </c>
      <c r="C77">
        <v>6793.23242524578</v>
      </c>
      <c r="D77">
        <v>1172.93948350609</v>
      </c>
      <c r="E77">
        <v>177.798865531831</v>
      </c>
    </row>
    <row r="78" spans="1:5">
      <c r="A78">
        <v>76</v>
      </c>
      <c r="B78">
        <v>5129.65764111709</v>
      </c>
      <c r="C78">
        <v>6793.23242524578</v>
      </c>
      <c r="D78">
        <v>1170.57966390364</v>
      </c>
      <c r="E78">
        <v>175.439045929385</v>
      </c>
    </row>
    <row r="79" spans="1:5">
      <c r="A79">
        <v>77</v>
      </c>
      <c r="B79">
        <v>5129.65764111709</v>
      </c>
      <c r="C79">
        <v>6793.23242524578</v>
      </c>
      <c r="D79">
        <v>1168.06340889463</v>
      </c>
      <c r="E79">
        <v>172.922790920372</v>
      </c>
    </row>
    <row r="80" spans="1:5">
      <c r="A80">
        <v>78</v>
      </c>
      <c r="B80">
        <v>5129.65764111709</v>
      </c>
      <c r="C80">
        <v>6793.23242524578</v>
      </c>
      <c r="D80">
        <v>1165.73380413494</v>
      </c>
      <c r="E80">
        <v>170.593186160685</v>
      </c>
    </row>
    <row r="81" spans="1:5">
      <c r="A81">
        <v>79</v>
      </c>
      <c r="B81">
        <v>5129.65764111709</v>
      </c>
      <c r="C81">
        <v>6793.23242524578</v>
      </c>
      <c r="D81">
        <v>1163.61137468856</v>
      </c>
      <c r="E81">
        <v>168.470756714307</v>
      </c>
    </row>
    <row r="82" spans="1:5">
      <c r="A82">
        <v>80</v>
      </c>
      <c r="B82">
        <v>5129.65764111709</v>
      </c>
      <c r="C82">
        <v>6793.23242524578</v>
      </c>
      <c r="D82">
        <v>1161.39345191531</v>
      </c>
      <c r="E82">
        <v>166.252833941053</v>
      </c>
    </row>
    <row r="83" spans="1:5">
      <c r="A83">
        <v>81</v>
      </c>
      <c r="B83">
        <v>5129.65764111709</v>
      </c>
      <c r="C83">
        <v>6793.23242524578</v>
      </c>
      <c r="D83">
        <v>1159.14712081741</v>
      </c>
      <c r="E83">
        <v>164.006502843153</v>
      </c>
    </row>
    <row r="84" spans="1:5">
      <c r="A84">
        <v>82</v>
      </c>
      <c r="B84">
        <v>5129.65764111709</v>
      </c>
      <c r="C84">
        <v>6793.23242524578</v>
      </c>
      <c r="D84">
        <v>1157.27104140374</v>
      </c>
      <c r="E84">
        <v>162.130423429481</v>
      </c>
    </row>
    <row r="85" spans="1:5">
      <c r="A85">
        <v>83</v>
      </c>
      <c r="B85">
        <v>5129.65764111709</v>
      </c>
      <c r="C85">
        <v>6793.23242524578</v>
      </c>
      <c r="D85">
        <v>1155.22960628428</v>
      </c>
      <c r="E85">
        <v>160.088988310028</v>
      </c>
    </row>
    <row r="86" spans="1:5">
      <c r="A86">
        <v>84</v>
      </c>
      <c r="B86">
        <v>5129.65764111709</v>
      </c>
      <c r="C86">
        <v>6793.23242524578</v>
      </c>
      <c r="D86">
        <v>1153.14456516279</v>
      </c>
      <c r="E86">
        <v>158.00394718854</v>
      </c>
    </row>
    <row r="87" spans="1:5">
      <c r="A87">
        <v>85</v>
      </c>
      <c r="B87">
        <v>5129.65764111709</v>
      </c>
      <c r="C87">
        <v>6793.23242524578</v>
      </c>
      <c r="D87">
        <v>1151.27238224806</v>
      </c>
      <c r="E87">
        <v>156.13176427381</v>
      </c>
    </row>
    <row r="88" spans="1:5">
      <c r="A88">
        <v>86</v>
      </c>
      <c r="B88">
        <v>5129.65764111709</v>
      </c>
      <c r="C88">
        <v>6793.23242524578</v>
      </c>
      <c r="D88">
        <v>1149.43732067705</v>
      </c>
      <c r="E88">
        <v>154.296702702794</v>
      </c>
    </row>
    <row r="89" spans="1:5">
      <c r="A89">
        <v>87</v>
      </c>
      <c r="B89">
        <v>5129.65764111709</v>
      </c>
      <c r="C89">
        <v>6793.23242524578</v>
      </c>
      <c r="D89">
        <v>1147.48832012078</v>
      </c>
      <c r="E89">
        <v>152.347702146527</v>
      </c>
    </row>
    <row r="90" spans="1:5">
      <c r="A90">
        <v>88</v>
      </c>
      <c r="B90">
        <v>5129.65764111709</v>
      </c>
      <c r="C90">
        <v>6793.23242524578</v>
      </c>
      <c r="D90">
        <v>1145.66700184842</v>
      </c>
      <c r="E90">
        <v>150.526383874162</v>
      </c>
    </row>
    <row r="91" spans="1:5">
      <c r="A91">
        <v>89</v>
      </c>
      <c r="B91">
        <v>5129.65764111709</v>
      </c>
      <c r="C91">
        <v>6793.23242524578</v>
      </c>
      <c r="D91">
        <v>1143.99496588933</v>
      </c>
      <c r="E91">
        <v>148.854347915079</v>
      </c>
    </row>
    <row r="92" spans="1:5">
      <c r="A92">
        <v>90</v>
      </c>
      <c r="B92">
        <v>5129.65764111709</v>
      </c>
      <c r="C92">
        <v>6793.23242524578</v>
      </c>
      <c r="D92">
        <v>1142.25738521565</v>
      </c>
      <c r="E92">
        <v>147.116767241395</v>
      </c>
    </row>
    <row r="93" spans="1:5">
      <c r="A93">
        <v>91</v>
      </c>
      <c r="B93">
        <v>5129.65764111709</v>
      </c>
      <c r="C93">
        <v>6793.23242524578</v>
      </c>
      <c r="D93">
        <v>1140.4926696855</v>
      </c>
      <c r="E93">
        <v>145.352051711239</v>
      </c>
    </row>
    <row r="94" spans="1:5">
      <c r="A94">
        <v>92</v>
      </c>
      <c r="B94">
        <v>5129.65764111709</v>
      </c>
      <c r="C94">
        <v>6793.23242524578</v>
      </c>
      <c r="D94">
        <v>1138.99448092655</v>
      </c>
      <c r="E94">
        <v>143.853862952298</v>
      </c>
    </row>
    <row r="95" spans="1:5">
      <c r="A95">
        <v>93</v>
      </c>
      <c r="B95">
        <v>5129.65764111709</v>
      </c>
      <c r="C95">
        <v>6793.23242524578</v>
      </c>
      <c r="D95">
        <v>1137.38099958583</v>
      </c>
      <c r="E95">
        <v>142.24038161157</v>
      </c>
    </row>
    <row r="96" spans="1:5">
      <c r="A96">
        <v>94</v>
      </c>
      <c r="B96">
        <v>5129.65764111709</v>
      </c>
      <c r="C96">
        <v>6793.23242524578</v>
      </c>
      <c r="D96">
        <v>1135.73031271002</v>
      </c>
      <c r="E96">
        <v>140.589694735766</v>
      </c>
    </row>
    <row r="97" spans="1:5">
      <c r="A97">
        <v>95</v>
      </c>
      <c r="B97">
        <v>5129.65764111709</v>
      </c>
      <c r="C97">
        <v>6793.23242524578</v>
      </c>
      <c r="D97">
        <v>1134.23463541676</v>
      </c>
      <c r="E97">
        <v>139.094017442502</v>
      </c>
    </row>
    <row r="98" spans="1:5">
      <c r="A98">
        <v>96</v>
      </c>
      <c r="B98">
        <v>5129.65764111709</v>
      </c>
      <c r="C98">
        <v>6793.23242524578</v>
      </c>
      <c r="D98">
        <v>1132.76691232073</v>
      </c>
      <c r="E98">
        <v>137.626294346472</v>
      </c>
    </row>
    <row r="99" spans="1:5">
      <c r="A99">
        <v>97</v>
      </c>
      <c r="B99">
        <v>5129.65764111709</v>
      </c>
      <c r="C99">
        <v>6793.23242524578</v>
      </c>
      <c r="D99">
        <v>1131.21523366248</v>
      </c>
      <c r="E99">
        <v>136.07461568823</v>
      </c>
    </row>
    <row r="100" spans="1:5">
      <c r="A100">
        <v>98</v>
      </c>
      <c r="B100">
        <v>5129.65764111709</v>
      </c>
      <c r="C100">
        <v>6793.23242524578</v>
      </c>
      <c r="D100">
        <v>1129.75355018954</v>
      </c>
      <c r="E100">
        <v>134.61293221528</v>
      </c>
    </row>
    <row r="101" spans="1:5">
      <c r="A101">
        <v>99</v>
      </c>
      <c r="B101">
        <v>5129.65764111709</v>
      </c>
      <c r="C101">
        <v>6793.23242524578</v>
      </c>
      <c r="D101">
        <v>1128.40256891789</v>
      </c>
      <c r="E101">
        <v>133.261950943631</v>
      </c>
    </row>
    <row r="102" spans="1:5">
      <c r="A102">
        <v>100</v>
      </c>
      <c r="B102">
        <v>5129.65764111709</v>
      </c>
      <c r="C102">
        <v>6793.23242524578</v>
      </c>
      <c r="D102">
        <v>1127.0053721784</v>
      </c>
      <c r="E102">
        <v>131.864754204146</v>
      </c>
    </row>
    <row r="103" spans="1:5">
      <c r="A103">
        <v>101</v>
      </c>
      <c r="B103">
        <v>5129.65764111709</v>
      </c>
      <c r="C103">
        <v>6793.23242524578</v>
      </c>
      <c r="D103">
        <v>1125.58416700179</v>
      </c>
      <c r="E103">
        <v>130.443549027539</v>
      </c>
    </row>
    <row r="104" spans="1:5">
      <c r="A104">
        <v>102</v>
      </c>
      <c r="B104">
        <v>5129.65764111709</v>
      </c>
      <c r="C104">
        <v>6793.23242524578</v>
      </c>
      <c r="D104">
        <v>1124.36003451694</v>
      </c>
      <c r="E104">
        <v>129.219416542685</v>
      </c>
    </row>
    <row r="105" spans="1:5">
      <c r="A105">
        <v>103</v>
      </c>
      <c r="B105">
        <v>5129.65764111709</v>
      </c>
      <c r="C105">
        <v>6793.23242524578</v>
      </c>
      <c r="D105">
        <v>1123.05322299103</v>
      </c>
      <c r="E105">
        <v>127.912605016776</v>
      </c>
    </row>
    <row r="106" spans="1:5">
      <c r="A106">
        <v>104</v>
      </c>
      <c r="B106">
        <v>5129.65764111709</v>
      </c>
      <c r="C106">
        <v>6793.23242524578</v>
      </c>
      <c r="D106">
        <v>1121.71545744296</v>
      </c>
      <c r="E106">
        <v>126.57483946871</v>
      </c>
    </row>
    <row r="107" spans="1:5">
      <c r="A107">
        <v>105</v>
      </c>
      <c r="B107">
        <v>5129.65764111709</v>
      </c>
      <c r="C107">
        <v>6793.23242524578</v>
      </c>
      <c r="D107">
        <v>1120.49398159316</v>
      </c>
      <c r="E107">
        <v>125.353363618908</v>
      </c>
    </row>
    <row r="108" spans="1:5">
      <c r="A108">
        <v>106</v>
      </c>
      <c r="B108">
        <v>5129.65764111709</v>
      </c>
      <c r="C108">
        <v>6793.23242524578</v>
      </c>
      <c r="D108">
        <v>1119.29318537347</v>
      </c>
      <c r="E108">
        <v>124.152567399215</v>
      </c>
    </row>
    <row r="109" spans="1:5">
      <c r="A109">
        <v>107</v>
      </c>
      <c r="B109">
        <v>5129.65764111709</v>
      </c>
      <c r="C109">
        <v>6793.23242524578</v>
      </c>
      <c r="D109">
        <v>1118.03023584383</v>
      </c>
      <c r="E109">
        <v>122.889617869574</v>
      </c>
    </row>
    <row r="110" spans="1:5">
      <c r="A110">
        <v>108</v>
      </c>
      <c r="B110">
        <v>5129.65764111709</v>
      </c>
      <c r="C110">
        <v>6793.23242524578</v>
      </c>
      <c r="D110">
        <v>1116.83211470098</v>
      </c>
      <c r="E110">
        <v>121.69149672672</v>
      </c>
    </row>
    <row r="111" spans="1:5">
      <c r="A111">
        <v>109</v>
      </c>
      <c r="B111">
        <v>5129.65764111709</v>
      </c>
      <c r="C111">
        <v>6793.23242524578</v>
      </c>
      <c r="D111">
        <v>1115.71781907066</v>
      </c>
      <c r="E111">
        <v>120.577201096407</v>
      </c>
    </row>
    <row r="112" spans="1:5">
      <c r="A112">
        <v>110</v>
      </c>
      <c r="B112">
        <v>5129.65764111709</v>
      </c>
      <c r="C112">
        <v>6793.23242524578</v>
      </c>
      <c r="D112">
        <v>1114.57035135698</v>
      </c>
      <c r="E112">
        <v>119.429733382725</v>
      </c>
    </row>
    <row r="113" spans="1:5">
      <c r="A113">
        <v>111</v>
      </c>
      <c r="B113">
        <v>5129.65764111709</v>
      </c>
      <c r="C113">
        <v>6793.23242524578</v>
      </c>
      <c r="D113">
        <v>1113.40251358528</v>
      </c>
      <c r="E113">
        <v>118.261895611029</v>
      </c>
    </row>
    <row r="114" spans="1:5">
      <c r="A114">
        <v>112</v>
      </c>
      <c r="B114">
        <v>5129.65764111709</v>
      </c>
      <c r="C114">
        <v>6793.23242524578</v>
      </c>
      <c r="D114">
        <v>1112.38334872125</v>
      </c>
      <c r="E114">
        <v>117.242730746995</v>
      </c>
    </row>
    <row r="115" spans="1:5">
      <c r="A115">
        <v>113</v>
      </c>
      <c r="B115">
        <v>5129.65764111709</v>
      </c>
      <c r="C115">
        <v>6793.23242524578</v>
      </c>
      <c r="D115">
        <v>1111.30359093355</v>
      </c>
      <c r="E115">
        <v>116.162972959292</v>
      </c>
    </row>
    <row r="116" spans="1:5">
      <c r="A116">
        <v>114</v>
      </c>
      <c r="B116">
        <v>5129.65764111709</v>
      </c>
      <c r="C116">
        <v>6793.23242524578</v>
      </c>
      <c r="D116">
        <v>1110.19851246742</v>
      </c>
      <c r="E116">
        <v>115.057894493165</v>
      </c>
    </row>
    <row r="117" spans="1:5">
      <c r="A117">
        <v>115</v>
      </c>
      <c r="B117">
        <v>5129.65764111709</v>
      </c>
      <c r="C117">
        <v>6793.23242524578</v>
      </c>
      <c r="D117">
        <v>1109.18283852705</v>
      </c>
      <c r="E117">
        <v>114.042220552797</v>
      </c>
    </row>
    <row r="118" spans="1:5">
      <c r="A118">
        <v>116</v>
      </c>
      <c r="B118">
        <v>5129.65764111709</v>
      </c>
      <c r="C118">
        <v>6793.23242524578</v>
      </c>
      <c r="D118">
        <v>1108.18194442882</v>
      </c>
      <c r="E118">
        <v>113.041326454561</v>
      </c>
    </row>
    <row r="119" spans="1:5">
      <c r="A119">
        <v>117</v>
      </c>
      <c r="B119">
        <v>5129.65764111709</v>
      </c>
      <c r="C119">
        <v>6793.23242524578</v>
      </c>
      <c r="D119">
        <v>1107.13522783312</v>
      </c>
      <c r="E119">
        <v>111.994609858867</v>
      </c>
    </row>
    <row r="120" spans="1:5">
      <c r="A120">
        <v>118</v>
      </c>
      <c r="B120">
        <v>5129.65764111709</v>
      </c>
      <c r="C120">
        <v>6793.23242524578</v>
      </c>
      <c r="D120">
        <v>1106.13592885411</v>
      </c>
      <c r="E120">
        <v>110.995310879854</v>
      </c>
    </row>
    <row r="121" spans="1:5">
      <c r="A121">
        <v>119</v>
      </c>
      <c r="B121">
        <v>5129.65764111709</v>
      </c>
      <c r="C121">
        <v>6793.23242524578</v>
      </c>
      <c r="D121">
        <v>1105.20102050211</v>
      </c>
      <c r="E121">
        <v>110.060402527852</v>
      </c>
    </row>
    <row r="122" spans="1:5">
      <c r="A122">
        <v>120</v>
      </c>
      <c r="B122">
        <v>5129.65764111709</v>
      </c>
      <c r="C122">
        <v>6793.23242524578</v>
      </c>
      <c r="D122">
        <v>1104.24205484523</v>
      </c>
      <c r="E122">
        <v>109.101436870975</v>
      </c>
    </row>
    <row r="123" spans="1:5">
      <c r="A123">
        <v>121</v>
      </c>
      <c r="B123">
        <v>5129.65764111709</v>
      </c>
      <c r="C123">
        <v>6793.23242524578</v>
      </c>
      <c r="D123">
        <v>1103.26635922552</v>
      </c>
      <c r="E123">
        <v>108.125741251262</v>
      </c>
    </row>
    <row r="124" spans="1:5">
      <c r="A124">
        <v>122</v>
      </c>
      <c r="B124">
        <v>5129.65764111709</v>
      </c>
      <c r="C124">
        <v>6793.23242524578</v>
      </c>
      <c r="D124">
        <v>1102.40443776611</v>
      </c>
      <c r="E124">
        <v>107.26381979185</v>
      </c>
    </row>
    <row r="125" spans="1:5">
      <c r="A125">
        <v>123</v>
      </c>
      <c r="B125">
        <v>5129.65764111709</v>
      </c>
      <c r="C125">
        <v>6793.23242524578</v>
      </c>
      <c r="D125">
        <v>1101.49737192469</v>
      </c>
      <c r="E125">
        <v>106.356753950437</v>
      </c>
    </row>
    <row r="126" spans="1:5">
      <c r="A126">
        <v>124</v>
      </c>
      <c r="B126">
        <v>5129.65764111709</v>
      </c>
      <c r="C126">
        <v>6793.23242524578</v>
      </c>
      <c r="D126">
        <v>1100.56993257707</v>
      </c>
      <c r="E126">
        <v>105.429314602817</v>
      </c>
    </row>
    <row r="127" spans="1:5">
      <c r="A127">
        <v>125</v>
      </c>
      <c r="B127">
        <v>5129.65764111709</v>
      </c>
      <c r="C127">
        <v>6793.23242524578</v>
      </c>
      <c r="D127">
        <v>1099.71266248148</v>
      </c>
      <c r="E127">
        <v>104.572044507224</v>
      </c>
    </row>
    <row r="128" spans="1:5">
      <c r="A128">
        <v>126</v>
      </c>
      <c r="B128">
        <v>5129.65764111709</v>
      </c>
      <c r="C128">
        <v>6793.23242524578</v>
      </c>
      <c r="D128">
        <v>1098.86525641302</v>
      </c>
      <c r="E128">
        <v>103.724638438768</v>
      </c>
    </row>
    <row r="129" spans="1:5">
      <c r="A129">
        <v>127</v>
      </c>
      <c r="B129">
        <v>5129.65764111709</v>
      </c>
      <c r="C129">
        <v>6793.23242524578</v>
      </c>
      <c r="D129">
        <v>1097.98461460146</v>
      </c>
      <c r="E129">
        <v>102.843996627201</v>
      </c>
    </row>
    <row r="130" spans="1:5">
      <c r="A130">
        <v>128</v>
      </c>
      <c r="B130">
        <v>5129.65764111709</v>
      </c>
      <c r="C130">
        <v>6793.23242524578</v>
      </c>
      <c r="D130">
        <v>1097.13898473589</v>
      </c>
      <c r="E130">
        <v>101.998366761634</v>
      </c>
    </row>
    <row r="131" spans="1:5">
      <c r="A131">
        <v>129</v>
      </c>
      <c r="B131">
        <v>5129.65764111709</v>
      </c>
      <c r="C131">
        <v>6793.23242524578</v>
      </c>
      <c r="D131">
        <v>1096.34322278582</v>
      </c>
      <c r="E131">
        <v>101.20260481157</v>
      </c>
    </row>
    <row r="132" spans="1:5">
      <c r="A132">
        <v>130</v>
      </c>
      <c r="B132">
        <v>5129.65764111709</v>
      </c>
      <c r="C132">
        <v>6793.23242524578</v>
      </c>
      <c r="D132">
        <v>1095.52996020602</v>
      </c>
      <c r="E132">
        <v>100.389342231761</v>
      </c>
    </row>
    <row r="133" spans="1:5">
      <c r="A133">
        <v>131</v>
      </c>
      <c r="B133">
        <v>5129.65764111709</v>
      </c>
      <c r="C133">
        <v>6793.23242524578</v>
      </c>
      <c r="D133">
        <v>1094.70343940109</v>
      </c>
      <c r="E133">
        <v>99.5628214268363</v>
      </c>
    </row>
    <row r="134" spans="1:5">
      <c r="A134">
        <v>132</v>
      </c>
      <c r="B134">
        <v>5129.65764111709</v>
      </c>
      <c r="C134">
        <v>6793.23242524578</v>
      </c>
      <c r="D134">
        <v>1093.96475807586</v>
      </c>
      <c r="E134">
        <v>98.8241401016023</v>
      </c>
    </row>
    <row r="135" spans="1:5">
      <c r="A135">
        <v>133</v>
      </c>
      <c r="B135">
        <v>5129.65764111709</v>
      </c>
      <c r="C135">
        <v>6793.23242524578</v>
      </c>
      <c r="D135">
        <v>1093.19203685542</v>
      </c>
      <c r="E135">
        <v>98.0514188811666</v>
      </c>
    </row>
    <row r="136" spans="1:5">
      <c r="A136">
        <v>134</v>
      </c>
      <c r="B136">
        <v>5129.65764111709</v>
      </c>
      <c r="C136">
        <v>6793.23242524578</v>
      </c>
      <c r="D136">
        <v>1092.40327478621</v>
      </c>
      <c r="E136">
        <v>97.2626568119525</v>
      </c>
    </row>
    <row r="137" spans="1:5">
      <c r="A137">
        <v>135</v>
      </c>
      <c r="B137">
        <v>5129.65764111709</v>
      </c>
      <c r="C137">
        <v>6793.23242524578</v>
      </c>
      <c r="D137">
        <v>1091.67057542053</v>
      </c>
      <c r="E137">
        <v>96.5299574462704</v>
      </c>
    </row>
    <row r="138" spans="1:5">
      <c r="A138">
        <v>136</v>
      </c>
      <c r="B138">
        <v>5129.65764111709</v>
      </c>
      <c r="C138">
        <v>6793.23242524578</v>
      </c>
      <c r="D138">
        <v>1090.94351671192</v>
      </c>
      <c r="E138">
        <v>95.8028987376635</v>
      </c>
    </row>
    <row r="139" spans="1:5">
      <c r="A139">
        <v>137</v>
      </c>
      <c r="B139">
        <v>5129.65764111709</v>
      </c>
      <c r="C139">
        <v>6793.23242524578</v>
      </c>
      <c r="D139">
        <v>1090.19320533505</v>
      </c>
      <c r="E139">
        <v>95.0525873607966</v>
      </c>
    </row>
    <row r="140" spans="1:5">
      <c r="A140">
        <v>138</v>
      </c>
      <c r="B140">
        <v>5129.65764111709</v>
      </c>
      <c r="C140">
        <v>6793.23242524578</v>
      </c>
      <c r="D140">
        <v>1089.46884168873</v>
      </c>
      <c r="E140">
        <v>94.3282237144792</v>
      </c>
    </row>
    <row r="141" spans="1:5">
      <c r="A141">
        <v>139</v>
      </c>
      <c r="B141">
        <v>5129.65764111709</v>
      </c>
      <c r="C141">
        <v>6793.23242524578</v>
      </c>
      <c r="D141">
        <v>1088.78315899293</v>
      </c>
      <c r="E141">
        <v>93.642541018671</v>
      </c>
    </row>
    <row r="142" spans="1:5">
      <c r="A142">
        <v>140</v>
      </c>
      <c r="B142">
        <v>5129.65764111709</v>
      </c>
      <c r="C142">
        <v>6793.23242524578</v>
      </c>
      <c r="D142">
        <v>1088.08480972069</v>
      </c>
      <c r="E142">
        <v>92.9441917464377</v>
      </c>
    </row>
    <row r="143" spans="1:5">
      <c r="A143">
        <v>141</v>
      </c>
      <c r="B143">
        <v>5129.65764111709</v>
      </c>
      <c r="C143">
        <v>6793.23242524578</v>
      </c>
      <c r="D143">
        <v>1087.37648080574</v>
      </c>
      <c r="E143">
        <v>92.2358628314881</v>
      </c>
    </row>
    <row r="144" spans="1:5">
      <c r="A144">
        <v>142</v>
      </c>
      <c r="B144">
        <v>5129.65764111709</v>
      </c>
      <c r="C144">
        <v>6793.23242524578</v>
      </c>
      <c r="D144">
        <v>1086.73617468375</v>
      </c>
      <c r="E144">
        <v>91.595556709496</v>
      </c>
    </row>
    <row r="145" spans="1:5">
      <c r="A145">
        <v>143</v>
      </c>
      <c r="B145">
        <v>5129.65764111709</v>
      </c>
      <c r="C145">
        <v>6793.23242524578</v>
      </c>
      <c r="D145">
        <v>1086.06999869559</v>
      </c>
      <c r="E145">
        <v>90.9293807213332</v>
      </c>
    </row>
    <row r="146" spans="1:5">
      <c r="A146">
        <v>144</v>
      </c>
      <c r="B146">
        <v>5129.65764111709</v>
      </c>
      <c r="C146">
        <v>6793.23242524578</v>
      </c>
      <c r="D146">
        <v>1085.391613916</v>
      </c>
      <c r="E146">
        <v>90.2509959417478</v>
      </c>
    </row>
    <row r="147" spans="1:5">
      <c r="A147">
        <v>145</v>
      </c>
      <c r="B147">
        <v>5129.65764111709</v>
      </c>
      <c r="C147">
        <v>6793.23242524578</v>
      </c>
      <c r="D147">
        <v>1084.75873310181</v>
      </c>
      <c r="E147">
        <v>89.6181151275526</v>
      </c>
    </row>
    <row r="148" spans="1:5">
      <c r="A148">
        <v>146</v>
      </c>
      <c r="B148">
        <v>5129.65764111709</v>
      </c>
      <c r="C148">
        <v>6793.23242524578</v>
      </c>
      <c r="D148">
        <v>1084.12773856491</v>
      </c>
      <c r="E148">
        <v>88.9871205906526</v>
      </c>
    </row>
    <row r="149" spans="1:5">
      <c r="A149">
        <v>147</v>
      </c>
      <c r="B149">
        <v>5129.65764111709</v>
      </c>
      <c r="C149">
        <v>6793.23242524578</v>
      </c>
      <c r="D149">
        <v>1083.48165106554</v>
      </c>
      <c r="E149">
        <v>88.3410330912883</v>
      </c>
    </row>
    <row r="150" spans="1:5">
      <c r="A150">
        <v>148</v>
      </c>
      <c r="B150">
        <v>5129.65764111709</v>
      </c>
      <c r="C150">
        <v>6793.23242524578</v>
      </c>
      <c r="D150">
        <v>1082.85474346607</v>
      </c>
      <c r="E150">
        <v>87.7141254918133</v>
      </c>
    </row>
    <row r="151" spans="1:5">
      <c r="A151">
        <v>149</v>
      </c>
      <c r="B151">
        <v>5129.65764111709</v>
      </c>
      <c r="C151">
        <v>6793.23242524578</v>
      </c>
      <c r="D151">
        <v>1082.25763987609</v>
      </c>
      <c r="E151">
        <v>87.1170219018389</v>
      </c>
    </row>
    <row r="152" spans="1:5">
      <c r="A152">
        <v>150</v>
      </c>
      <c r="B152">
        <v>5129.65764111709</v>
      </c>
      <c r="C152">
        <v>6793.23242524578</v>
      </c>
      <c r="D152">
        <v>1081.65151003632</v>
      </c>
      <c r="E152">
        <v>86.5108920620679</v>
      </c>
    </row>
    <row r="153" spans="1:5">
      <c r="A153">
        <v>151</v>
      </c>
      <c r="B153">
        <v>5129.65764111709</v>
      </c>
      <c r="C153">
        <v>6793.23242524578</v>
      </c>
      <c r="D153">
        <v>1081.03852585595</v>
      </c>
      <c r="E153">
        <v>85.8979078816936</v>
      </c>
    </row>
    <row r="154" spans="1:5">
      <c r="A154">
        <v>152</v>
      </c>
      <c r="B154">
        <v>5129.65764111709</v>
      </c>
      <c r="C154">
        <v>6793.23242524578</v>
      </c>
      <c r="D154">
        <v>1080.47800942865</v>
      </c>
      <c r="E154">
        <v>85.3373914543935</v>
      </c>
    </row>
    <row r="155" spans="1:5">
      <c r="A155">
        <v>153</v>
      </c>
      <c r="B155">
        <v>5129.65764111709</v>
      </c>
      <c r="C155">
        <v>6793.23242524578</v>
      </c>
      <c r="D155">
        <v>1079.89775585096</v>
      </c>
      <c r="E155">
        <v>84.7571378767007</v>
      </c>
    </row>
    <row r="156" spans="1:5">
      <c r="A156">
        <v>154</v>
      </c>
      <c r="B156">
        <v>5129.65764111709</v>
      </c>
      <c r="C156">
        <v>6793.23242524578</v>
      </c>
      <c r="D156">
        <v>1079.30874638406</v>
      </c>
      <c r="E156">
        <v>84.1681284098068</v>
      </c>
    </row>
    <row r="157" spans="1:5">
      <c r="A157">
        <v>155</v>
      </c>
      <c r="B157">
        <v>5129.65764111709</v>
      </c>
      <c r="C157">
        <v>6793.23242524578</v>
      </c>
      <c r="D157">
        <v>1078.83983224038</v>
      </c>
      <c r="E157">
        <v>83.6992142661246</v>
      </c>
    </row>
    <row r="158" spans="1:5">
      <c r="A158">
        <v>156</v>
      </c>
      <c r="B158">
        <v>5129.65764111709</v>
      </c>
      <c r="C158">
        <v>6793.23242524578</v>
      </c>
      <c r="D158">
        <v>1078.29438940974</v>
      </c>
      <c r="E158">
        <v>83.1537714354841</v>
      </c>
    </row>
    <row r="159" spans="1:5">
      <c r="A159">
        <v>157</v>
      </c>
      <c r="B159">
        <v>5129.65764111709</v>
      </c>
      <c r="C159">
        <v>6793.23242524578</v>
      </c>
      <c r="D159">
        <v>1077.72829357218</v>
      </c>
      <c r="E159">
        <v>82.5876755979249</v>
      </c>
    </row>
    <row r="160" spans="1:5">
      <c r="A160">
        <v>158</v>
      </c>
      <c r="B160">
        <v>5129.65764111709</v>
      </c>
      <c r="C160">
        <v>6793.23242524578</v>
      </c>
      <c r="D160">
        <v>1077.17989548061</v>
      </c>
      <c r="E160">
        <v>82.0392775063555</v>
      </c>
    </row>
    <row r="161" spans="1:5">
      <c r="A161">
        <v>159</v>
      </c>
      <c r="B161">
        <v>5129.65764111709</v>
      </c>
      <c r="C161">
        <v>6793.23242524578</v>
      </c>
      <c r="D161">
        <v>1076.64482602817</v>
      </c>
      <c r="E161">
        <v>81.5042080539142</v>
      </c>
    </row>
    <row r="162" spans="1:5">
      <c r="A162">
        <v>160</v>
      </c>
      <c r="B162">
        <v>5129.65764111709</v>
      </c>
      <c r="C162">
        <v>6793.23242524578</v>
      </c>
      <c r="D162">
        <v>1076.1532168592</v>
      </c>
      <c r="E162">
        <v>81.0125988849449</v>
      </c>
    </row>
    <row r="163" spans="1:5">
      <c r="A163">
        <v>161</v>
      </c>
      <c r="B163">
        <v>5129.65764111709</v>
      </c>
      <c r="C163">
        <v>6793.23242524578</v>
      </c>
      <c r="D163">
        <v>1075.63747721202</v>
      </c>
      <c r="E163">
        <v>80.4968592377618</v>
      </c>
    </row>
    <row r="164" spans="1:5">
      <c r="A164">
        <v>162</v>
      </c>
      <c r="B164">
        <v>5129.65764111709</v>
      </c>
      <c r="C164">
        <v>6793.23242524578</v>
      </c>
      <c r="D164">
        <v>1075.11963468722</v>
      </c>
      <c r="E164">
        <v>79.9790167129678</v>
      </c>
    </row>
    <row r="165" spans="1:5">
      <c r="A165">
        <v>163</v>
      </c>
      <c r="B165">
        <v>5129.65764111709</v>
      </c>
      <c r="C165">
        <v>6793.23242524578</v>
      </c>
      <c r="D165">
        <v>1074.61103487846</v>
      </c>
      <c r="E165">
        <v>79.4704169042049</v>
      </c>
    </row>
    <row r="166" spans="1:5">
      <c r="A166">
        <v>164</v>
      </c>
      <c r="B166">
        <v>5129.65764111709</v>
      </c>
      <c r="C166">
        <v>6793.23242524578</v>
      </c>
      <c r="D166">
        <v>1074.09233676189</v>
      </c>
      <c r="E166">
        <v>78.9517187876321</v>
      </c>
    </row>
    <row r="167" spans="1:5">
      <c r="A167">
        <v>165</v>
      </c>
      <c r="B167">
        <v>5129.65764111709</v>
      </c>
      <c r="C167">
        <v>6793.23242524578</v>
      </c>
      <c r="D167">
        <v>1073.68505533069</v>
      </c>
      <c r="E167">
        <v>78.5444373564351</v>
      </c>
    </row>
    <row r="168" spans="1:5">
      <c r="A168">
        <v>166</v>
      </c>
      <c r="B168">
        <v>5129.65764111709</v>
      </c>
      <c r="C168">
        <v>6793.23242524578</v>
      </c>
      <c r="D168">
        <v>1073.19114821309</v>
      </c>
      <c r="E168">
        <v>78.0505302388324</v>
      </c>
    </row>
    <row r="169" spans="1:5">
      <c r="A169">
        <v>167</v>
      </c>
      <c r="B169">
        <v>5129.65764111709</v>
      </c>
      <c r="C169">
        <v>6793.23242524578</v>
      </c>
      <c r="D169">
        <v>1072.73100631846</v>
      </c>
      <c r="E169">
        <v>77.5903883442042</v>
      </c>
    </row>
    <row r="170" spans="1:5">
      <c r="A170">
        <v>168</v>
      </c>
      <c r="B170">
        <v>5129.65764111709</v>
      </c>
      <c r="C170">
        <v>6793.23242524578</v>
      </c>
      <c r="D170">
        <v>1072.23806825552</v>
      </c>
      <c r="E170">
        <v>77.0974502812675</v>
      </c>
    </row>
    <row r="171" spans="1:5">
      <c r="A171">
        <v>169</v>
      </c>
      <c r="B171">
        <v>5129.65764111709</v>
      </c>
      <c r="C171">
        <v>6793.23242524578</v>
      </c>
      <c r="D171">
        <v>1071.7577371921</v>
      </c>
      <c r="E171">
        <v>76.6171192178486</v>
      </c>
    </row>
    <row r="172" spans="1:5">
      <c r="A172">
        <v>170</v>
      </c>
      <c r="B172">
        <v>5129.65764111709</v>
      </c>
      <c r="C172">
        <v>6793.23242524578</v>
      </c>
      <c r="D172">
        <v>1071.35756444838</v>
      </c>
      <c r="E172">
        <v>76.2169464741247</v>
      </c>
    </row>
    <row r="173" spans="1:5">
      <c r="A173">
        <v>171</v>
      </c>
      <c r="B173">
        <v>5129.65764111709</v>
      </c>
      <c r="C173">
        <v>6793.23242524578</v>
      </c>
      <c r="D173">
        <v>1070.88288279608</v>
      </c>
      <c r="E173">
        <v>75.7422648218261</v>
      </c>
    </row>
    <row r="174" spans="1:5">
      <c r="A174">
        <v>172</v>
      </c>
      <c r="B174">
        <v>5129.65764111709</v>
      </c>
      <c r="C174">
        <v>6793.23242524578</v>
      </c>
      <c r="D174">
        <v>1070.46141758271</v>
      </c>
      <c r="E174">
        <v>75.3207996084524</v>
      </c>
    </row>
    <row r="175" spans="1:5">
      <c r="A175">
        <v>173</v>
      </c>
      <c r="B175">
        <v>5129.65764111709</v>
      </c>
      <c r="C175">
        <v>6793.23242524578</v>
      </c>
      <c r="D175">
        <v>1070.01888768789</v>
      </c>
      <c r="E175">
        <v>74.8782697136373</v>
      </c>
    </row>
    <row r="176" spans="1:5">
      <c r="A176">
        <v>174</v>
      </c>
      <c r="B176">
        <v>5129.65764111709</v>
      </c>
      <c r="C176">
        <v>6793.23242524578</v>
      </c>
      <c r="D176">
        <v>1069.56184335772</v>
      </c>
      <c r="E176">
        <v>74.4212253834652</v>
      </c>
    </row>
    <row r="177" spans="1:5">
      <c r="A177">
        <v>175</v>
      </c>
      <c r="B177">
        <v>5129.65764111709</v>
      </c>
      <c r="C177">
        <v>6793.23242524578</v>
      </c>
      <c r="D177">
        <v>1069.14405199524</v>
      </c>
      <c r="E177">
        <v>74.0034340209837</v>
      </c>
    </row>
    <row r="178" spans="1:5">
      <c r="A178">
        <v>176</v>
      </c>
      <c r="B178">
        <v>5129.65764111709</v>
      </c>
      <c r="C178">
        <v>6793.23242524578</v>
      </c>
      <c r="D178">
        <v>1068.7162738958</v>
      </c>
      <c r="E178">
        <v>73.5756559215496</v>
      </c>
    </row>
    <row r="179" spans="1:5">
      <c r="A179">
        <v>177</v>
      </c>
      <c r="B179">
        <v>5129.65764111709</v>
      </c>
      <c r="C179">
        <v>6793.23242524578</v>
      </c>
      <c r="D179">
        <v>1068.27478523892</v>
      </c>
      <c r="E179">
        <v>73.1341672646672</v>
      </c>
    </row>
    <row r="180" spans="1:5">
      <c r="A180">
        <v>178</v>
      </c>
      <c r="B180">
        <v>5129.65764111709</v>
      </c>
      <c r="C180">
        <v>6793.23242524578</v>
      </c>
      <c r="D180">
        <v>1067.85581713447</v>
      </c>
      <c r="E180">
        <v>72.7151991602112</v>
      </c>
    </row>
    <row r="181" spans="1:5">
      <c r="A181">
        <v>179</v>
      </c>
      <c r="B181">
        <v>5129.65764111709</v>
      </c>
      <c r="C181">
        <v>6793.23242524578</v>
      </c>
      <c r="D181">
        <v>1067.48439440937</v>
      </c>
      <c r="E181">
        <v>72.3437764351179</v>
      </c>
    </row>
    <row r="182" spans="1:5">
      <c r="A182">
        <v>180</v>
      </c>
      <c r="B182">
        <v>5129.65764111709</v>
      </c>
      <c r="C182">
        <v>6793.23242524578</v>
      </c>
      <c r="D182">
        <v>1067.09593190677</v>
      </c>
      <c r="E182">
        <v>71.9553139325116</v>
      </c>
    </row>
    <row r="183" spans="1:5">
      <c r="A183">
        <v>181</v>
      </c>
      <c r="B183">
        <v>5129.65764111709</v>
      </c>
      <c r="C183">
        <v>6793.23242524578</v>
      </c>
      <c r="D183">
        <v>1066.67022988464</v>
      </c>
      <c r="E183">
        <v>71.5296119103814</v>
      </c>
    </row>
    <row r="184" spans="1:5">
      <c r="A184">
        <v>182</v>
      </c>
      <c r="B184">
        <v>5129.65764111709</v>
      </c>
      <c r="C184">
        <v>6793.23242524578</v>
      </c>
      <c r="D184">
        <v>1066.25905473968</v>
      </c>
      <c r="E184">
        <v>71.1184367654242</v>
      </c>
    </row>
    <row r="185" spans="1:5">
      <c r="A185">
        <v>183</v>
      </c>
      <c r="B185">
        <v>5129.65764111709</v>
      </c>
      <c r="C185">
        <v>6793.23242524578</v>
      </c>
      <c r="D185">
        <v>1065.84783701534</v>
      </c>
      <c r="E185">
        <v>70.7072190410832</v>
      </c>
    </row>
    <row r="186" spans="1:5">
      <c r="A186">
        <v>184</v>
      </c>
      <c r="B186">
        <v>5129.65764111709</v>
      </c>
      <c r="C186">
        <v>6793.23242524578</v>
      </c>
      <c r="D186">
        <v>1065.47231934379</v>
      </c>
      <c r="E186">
        <v>70.3317013695397</v>
      </c>
    </row>
    <row r="187" spans="1:5">
      <c r="A187">
        <v>185</v>
      </c>
      <c r="B187">
        <v>5129.65764111709</v>
      </c>
      <c r="C187">
        <v>6793.23242524578</v>
      </c>
      <c r="D187">
        <v>1065.08752575081</v>
      </c>
      <c r="E187">
        <v>69.9469077765598</v>
      </c>
    </row>
    <row r="188" spans="1:5">
      <c r="A188">
        <v>186</v>
      </c>
      <c r="B188">
        <v>5129.65764111709</v>
      </c>
      <c r="C188">
        <v>6793.23242524578</v>
      </c>
      <c r="D188">
        <v>1064.71478059664</v>
      </c>
      <c r="E188">
        <v>69.5741626223885</v>
      </c>
    </row>
    <row r="189" spans="1:5">
      <c r="A189">
        <v>187</v>
      </c>
      <c r="B189">
        <v>5129.65764111709</v>
      </c>
      <c r="C189">
        <v>6793.23242524578</v>
      </c>
      <c r="D189">
        <v>1064.32080842164</v>
      </c>
      <c r="E189">
        <v>69.1801904473843</v>
      </c>
    </row>
    <row r="190" spans="1:5">
      <c r="A190">
        <v>188</v>
      </c>
      <c r="B190">
        <v>5129.65764111709</v>
      </c>
      <c r="C190">
        <v>6793.23242524578</v>
      </c>
      <c r="D190">
        <v>1063.93384075648</v>
      </c>
      <c r="E190">
        <v>68.7932227822281</v>
      </c>
    </row>
    <row r="191" spans="1:5">
      <c r="A191">
        <v>189</v>
      </c>
      <c r="B191">
        <v>5129.65764111709</v>
      </c>
      <c r="C191">
        <v>6793.23242524578</v>
      </c>
      <c r="D191">
        <v>1063.54974895397</v>
      </c>
      <c r="E191">
        <v>68.409130979716</v>
      </c>
    </row>
    <row r="192" spans="1:5">
      <c r="A192">
        <v>190</v>
      </c>
      <c r="B192">
        <v>5129.65764111709</v>
      </c>
      <c r="C192">
        <v>6793.23242524578</v>
      </c>
      <c r="D192">
        <v>1063.18528822928</v>
      </c>
      <c r="E192">
        <v>68.044670255024</v>
      </c>
    </row>
    <row r="193" spans="1:5">
      <c r="A193">
        <v>191</v>
      </c>
      <c r="B193">
        <v>5129.65764111709</v>
      </c>
      <c r="C193">
        <v>6793.23242524578</v>
      </c>
      <c r="D193">
        <v>1062.82865258709</v>
      </c>
      <c r="E193">
        <v>67.6880346128319</v>
      </c>
    </row>
    <row r="194" spans="1:5">
      <c r="A194">
        <v>192</v>
      </c>
      <c r="B194">
        <v>5129.65764111709</v>
      </c>
      <c r="C194">
        <v>6793.23242524578</v>
      </c>
      <c r="D194">
        <v>1062.48169595878</v>
      </c>
      <c r="E194">
        <v>67.3410779845238</v>
      </c>
    </row>
    <row r="195" spans="1:5">
      <c r="A195">
        <v>193</v>
      </c>
      <c r="B195">
        <v>5129.65764111709</v>
      </c>
      <c r="C195">
        <v>6793.23242524578</v>
      </c>
      <c r="D195">
        <v>1062.11098473807</v>
      </c>
      <c r="E195">
        <v>66.9703667638165</v>
      </c>
    </row>
    <row r="196" spans="1:5">
      <c r="A196">
        <v>194</v>
      </c>
      <c r="B196">
        <v>5129.65764111709</v>
      </c>
      <c r="C196">
        <v>6793.23242524578</v>
      </c>
      <c r="D196">
        <v>1061.7548824286</v>
      </c>
      <c r="E196">
        <v>66.6142644543438</v>
      </c>
    </row>
    <row r="197" spans="1:5">
      <c r="A197">
        <v>195</v>
      </c>
      <c r="B197">
        <v>5129.65764111709</v>
      </c>
      <c r="C197">
        <v>6793.23242524578</v>
      </c>
      <c r="D197">
        <v>1061.39981344525</v>
      </c>
      <c r="E197">
        <v>66.2591954709944</v>
      </c>
    </row>
    <row r="198" spans="1:5">
      <c r="A198">
        <v>196</v>
      </c>
      <c r="B198">
        <v>5129.65764111709</v>
      </c>
      <c r="C198">
        <v>6793.23242524578</v>
      </c>
      <c r="D198">
        <v>1061.07981108739</v>
      </c>
      <c r="E198">
        <v>65.9391931131347</v>
      </c>
    </row>
    <row r="199" spans="1:5">
      <c r="A199">
        <v>197</v>
      </c>
      <c r="B199">
        <v>5129.65764111709</v>
      </c>
      <c r="C199">
        <v>6793.23242524578</v>
      </c>
      <c r="D199">
        <v>1060.72800403073</v>
      </c>
      <c r="E199">
        <v>65.5873860564798</v>
      </c>
    </row>
    <row r="200" spans="1:5">
      <c r="A200">
        <v>198</v>
      </c>
      <c r="B200">
        <v>5129.65764111709</v>
      </c>
      <c r="C200">
        <v>6793.23242524578</v>
      </c>
      <c r="D200">
        <v>1060.4031370424</v>
      </c>
      <c r="E200">
        <v>65.2625190681495</v>
      </c>
    </row>
    <row r="201" spans="1:5">
      <c r="A201">
        <v>199</v>
      </c>
      <c r="B201">
        <v>5129.65764111709</v>
      </c>
      <c r="C201">
        <v>6793.23242524578</v>
      </c>
      <c r="D201">
        <v>1060.11594475864</v>
      </c>
      <c r="E201">
        <v>64.9753267843871</v>
      </c>
    </row>
    <row r="202" spans="1:5">
      <c r="A202">
        <v>200</v>
      </c>
      <c r="B202">
        <v>5129.65764111709</v>
      </c>
      <c r="C202">
        <v>6793.23242524578</v>
      </c>
      <c r="D202">
        <v>1059.76985836506</v>
      </c>
      <c r="E202">
        <v>64.6292403908043</v>
      </c>
    </row>
    <row r="203" spans="1:5">
      <c r="A203">
        <v>201</v>
      </c>
      <c r="B203">
        <v>5129.65764111709</v>
      </c>
      <c r="C203">
        <v>6793.23242524578</v>
      </c>
      <c r="D203">
        <v>1059.47170473768</v>
      </c>
      <c r="E203">
        <v>64.3310867634219</v>
      </c>
    </row>
    <row r="204" spans="1:5">
      <c r="A204">
        <v>202</v>
      </c>
      <c r="B204">
        <v>5129.65764111709</v>
      </c>
      <c r="C204">
        <v>6793.23242524578</v>
      </c>
      <c r="D204">
        <v>1059.14688110337</v>
      </c>
      <c r="E204">
        <v>64.0062631291155</v>
      </c>
    </row>
    <row r="205" spans="1:5">
      <c r="A205">
        <v>203</v>
      </c>
      <c r="B205">
        <v>5129.65764111709</v>
      </c>
      <c r="C205">
        <v>6793.23242524578</v>
      </c>
      <c r="D205">
        <v>1058.81624283334</v>
      </c>
      <c r="E205">
        <v>63.6756248590879</v>
      </c>
    </row>
    <row r="206" spans="1:5">
      <c r="A206">
        <v>204</v>
      </c>
      <c r="B206">
        <v>5129.65764111709</v>
      </c>
      <c r="C206">
        <v>6793.23242524578</v>
      </c>
      <c r="D206">
        <v>1058.49972379943</v>
      </c>
      <c r="E206">
        <v>63.3591058251749</v>
      </c>
    </row>
    <row r="207" spans="1:5">
      <c r="A207">
        <v>205</v>
      </c>
      <c r="B207">
        <v>5129.65764111709</v>
      </c>
      <c r="C207">
        <v>6793.23242524578</v>
      </c>
      <c r="D207">
        <v>1058.23457254213</v>
      </c>
      <c r="E207">
        <v>63.0939545678791</v>
      </c>
    </row>
    <row r="208" spans="1:5">
      <c r="A208">
        <v>206</v>
      </c>
      <c r="B208">
        <v>5129.65764111709</v>
      </c>
      <c r="C208">
        <v>6793.23242524578</v>
      </c>
      <c r="D208">
        <v>1057.93295360899</v>
      </c>
      <c r="E208">
        <v>62.7923356347308</v>
      </c>
    </row>
    <row r="209" spans="1:5">
      <c r="A209">
        <v>207</v>
      </c>
      <c r="B209">
        <v>5129.65764111709</v>
      </c>
      <c r="C209">
        <v>6793.23242524578</v>
      </c>
      <c r="D209">
        <v>1057.62036089582</v>
      </c>
      <c r="E209">
        <v>62.4797429215693</v>
      </c>
    </row>
    <row r="210" spans="1:5">
      <c r="A210">
        <v>208</v>
      </c>
      <c r="B210">
        <v>5129.65764111709</v>
      </c>
      <c r="C210">
        <v>6793.23242524578</v>
      </c>
      <c r="D210">
        <v>1057.30785509985</v>
      </c>
      <c r="E210">
        <v>62.1672371255978</v>
      </c>
    </row>
    <row r="211" spans="1:5">
      <c r="A211">
        <v>209</v>
      </c>
      <c r="B211">
        <v>5129.65764111709</v>
      </c>
      <c r="C211">
        <v>6793.23242524578</v>
      </c>
      <c r="D211">
        <v>1056.99263608358</v>
      </c>
      <c r="E211">
        <v>61.8520181093227</v>
      </c>
    </row>
    <row r="212" spans="1:5">
      <c r="A212">
        <v>210</v>
      </c>
      <c r="B212">
        <v>5129.65764111709</v>
      </c>
      <c r="C212">
        <v>6793.23242524578</v>
      </c>
      <c r="D212">
        <v>1056.71230214051</v>
      </c>
      <c r="E212">
        <v>61.5716841662498</v>
      </c>
    </row>
    <row r="213" spans="1:5">
      <c r="A213">
        <v>211</v>
      </c>
      <c r="B213">
        <v>5129.65764111709</v>
      </c>
      <c r="C213">
        <v>6793.23242524578</v>
      </c>
      <c r="D213">
        <v>1056.43527814208</v>
      </c>
      <c r="E213">
        <v>61.2946601678214</v>
      </c>
    </row>
    <row r="214" spans="1:5">
      <c r="A214">
        <v>212</v>
      </c>
      <c r="B214">
        <v>5129.65764111709</v>
      </c>
      <c r="C214">
        <v>6793.23242524578</v>
      </c>
      <c r="D214">
        <v>1056.16994533382</v>
      </c>
      <c r="E214">
        <v>61.0293273595624</v>
      </c>
    </row>
    <row r="215" spans="1:5">
      <c r="A215">
        <v>213</v>
      </c>
      <c r="B215">
        <v>5129.65764111709</v>
      </c>
      <c r="C215">
        <v>6793.23242524578</v>
      </c>
      <c r="D215">
        <v>1055.86453177595</v>
      </c>
      <c r="E215">
        <v>60.7239138016976</v>
      </c>
    </row>
    <row r="216" spans="1:5">
      <c r="A216">
        <v>214</v>
      </c>
      <c r="B216">
        <v>5129.65764111709</v>
      </c>
      <c r="C216">
        <v>6793.23242524578</v>
      </c>
      <c r="D216">
        <v>1055.57283967972</v>
      </c>
      <c r="E216">
        <v>60.4322217054631</v>
      </c>
    </row>
    <row r="217" spans="1:5">
      <c r="A217">
        <v>215</v>
      </c>
      <c r="B217">
        <v>5129.65764111709</v>
      </c>
      <c r="C217">
        <v>6793.23242524578</v>
      </c>
      <c r="D217">
        <v>1055.28945074839</v>
      </c>
      <c r="E217">
        <v>60.1488327741316</v>
      </c>
    </row>
    <row r="218" spans="1:5">
      <c r="A218">
        <v>216</v>
      </c>
      <c r="B218">
        <v>5129.65764111709</v>
      </c>
      <c r="C218">
        <v>6793.23242524578</v>
      </c>
      <c r="D218">
        <v>1055.00801488242</v>
      </c>
      <c r="E218">
        <v>59.8673969081615</v>
      </c>
    </row>
    <row r="219" spans="1:5">
      <c r="A219">
        <v>217</v>
      </c>
      <c r="B219">
        <v>5129.65764111709</v>
      </c>
      <c r="C219">
        <v>6793.23242524578</v>
      </c>
      <c r="D219">
        <v>1054.72069089064</v>
      </c>
      <c r="E219">
        <v>59.5800729163803</v>
      </c>
    </row>
    <row r="220" spans="1:5">
      <c r="A220">
        <v>218</v>
      </c>
      <c r="B220">
        <v>5129.65764111709</v>
      </c>
      <c r="C220">
        <v>6793.23242524578</v>
      </c>
      <c r="D220">
        <v>1054.45532432705</v>
      </c>
      <c r="E220">
        <v>59.3147063527958</v>
      </c>
    </row>
    <row r="221" spans="1:5">
      <c r="A221">
        <v>219</v>
      </c>
      <c r="B221">
        <v>5129.65764111709</v>
      </c>
      <c r="C221">
        <v>6793.23242524578</v>
      </c>
      <c r="D221">
        <v>1054.1745118943</v>
      </c>
      <c r="E221">
        <v>59.0338939200417</v>
      </c>
    </row>
    <row r="222" spans="1:5">
      <c r="A222">
        <v>220</v>
      </c>
      <c r="B222">
        <v>5129.65764111709</v>
      </c>
      <c r="C222">
        <v>6793.23242524578</v>
      </c>
      <c r="D222">
        <v>1053.90093885943</v>
      </c>
      <c r="E222">
        <v>58.7603208851786</v>
      </c>
    </row>
    <row r="223" spans="1:5">
      <c r="A223">
        <v>221</v>
      </c>
      <c r="B223">
        <v>5129.65764111709</v>
      </c>
      <c r="C223">
        <v>6793.23242524578</v>
      </c>
      <c r="D223">
        <v>1053.63259859335</v>
      </c>
      <c r="E223">
        <v>58.4919806190998</v>
      </c>
    </row>
    <row r="224" spans="1:5">
      <c r="A224">
        <v>222</v>
      </c>
      <c r="B224">
        <v>5129.65764111709</v>
      </c>
      <c r="C224">
        <v>6793.23242524578</v>
      </c>
      <c r="D224">
        <v>1053.38369524056</v>
      </c>
      <c r="E224">
        <v>58.2430772663027</v>
      </c>
    </row>
    <row r="225" spans="1:5">
      <c r="A225">
        <v>223</v>
      </c>
      <c r="B225">
        <v>5129.65764111709</v>
      </c>
      <c r="C225">
        <v>6793.23242524578</v>
      </c>
      <c r="D225">
        <v>1053.10661029311</v>
      </c>
      <c r="E225">
        <v>57.9659923188515</v>
      </c>
    </row>
    <row r="226" spans="1:5">
      <c r="A226">
        <v>224</v>
      </c>
      <c r="B226">
        <v>5129.65764111709</v>
      </c>
      <c r="C226">
        <v>6793.23242524578</v>
      </c>
      <c r="D226">
        <v>1052.85302708883</v>
      </c>
      <c r="E226">
        <v>57.7124091145784</v>
      </c>
    </row>
    <row r="227" spans="1:5">
      <c r="A227">
        <v>225</v>
      </c>
      <c r="B227">
        <v>5129.65764111709</v>
      </c>
      <c r="C227">
        <v>6793.23242524578</v>
      </c>
      <c r="D227">
        <v>1052.60306736141</v>
      </c>
      <c r="E227">
        <v>57.4624493871586</v>
      </c>
    </row>
    <row r="228" spans="1:5">
      <c r="A228">
        <v>226</v>
      </c>
      <c r="B228">
        <v>5129.65764111709</v>
      </c>
      <c r="C228">
        <v>6793.23242524578</v>
      </c>
      <c r="D228">
        <v>1052.34754013016</v>
      </c>
      <c r="E228">
        <v>57.2069221559059</v>
      </c>
    </row>
    <row r="229" spans="1:5">
      <c r="A229">
        <v>227</v>
      </c>
      <c r="B229">
        <v>5129.65764111709</v>
      </c>
      <c r="C229">
        <v>6793.23242524578</v>
      </c>
      <c r="D229">
        <v>1052.08453630261</v>
      </c>
      <c r="E229">
        <v>56.9439183283554</v>
      </c>
    </row>
    <row r="230" spans="1:5">
      <c r="A230">
        <v>228</v>
      </c>
      <c r="B230">
        <v>5129.65764111709</v>
      </c>
      <c r="C230">
        <v>6793.23242524578</v>
      </c>
      <c r="D230">
        <v>1051.85587174313</v>
      </c>
      <c r="E230">
        <v>56.7152537688787</v>
      </c>
    </row>
    <row r="231" spans="1:5">
      <c r="A231">
        <v>229</v>
      </c>
      <c r="B231">
        <v>5129.65764111709</v>
      </c>
      <c r="C231">
        <v>6793.23242524578</v>
      </c>
      <c r="D231">
        <v>1051.60519419273</v>
      </c>
      <c r="E231">
        <v>56.4645762184724</v>
      </c>
    </row>
    <row r="232" spans="1:5">
      <c r="A232">
        <v>230</v>
      </c>
      <c r="B232">
        <v>5129.65764111709</v>
      </c>
      <c r="C232">
        <v>6793.23242524578</v>
      </c>
      <c r="D232">
        <v>1051.35927655659</v>
      </c>
      <c r="E232">
        <v>56.2186585823376</v>
      </c>
    </row>
    <row r="233" spans="1:5">
      <c r="A233">
        <v>231</v>
      </c>
      <c r="B233">
        <v>5129.65764111709</v>
      </c>
      <c r="C233">
        <v>6793.23242524578</v>
      </c>
      <c r="D233">
        <v>1051.12046435948</v>
      </c>
      <c r="E233">
        <v>55.9798463852198</v>
      </c>
    </row>
    <row r="234" spans="1:5">
      <c r="A234">
        <v>232</v>
      </c>
      <c r="B234">
        <v>5129.65764111709</v>
      </c>
      <c r="C234">
        <v>6793.23242524578</v>
      </c>
      <c r="D234">
        <v>1050.90251065598</v>
      </c>
      <c r="E234">
        <v>55.7618926817268</v>
      </c>
    </row>
    <row r="235" spans="1:5">
      <c r="A235">
        <v>233</v>
      </c>
      <c r="B235">
        <v>5129.65764111709</v>
      </c>
      <c r="C235">
        <v>6793.23242524578</v>
      </c>
      <c r="D235">
        <v>1050.6494137774</v>
      </c>
      <c r="E235">
        <v>55.5087958031438</v>
      </c>
    </row>
    <row r="236" spans="1:5">
      <c r="A236">
        <v>234</v>
      </c>
      <c r="B236">
        <v>5129.65764111709</v>
      </c>
      <c r="C236">
        <v>6793.23242524578</v>
      </c>
      <c r="D236">
        <v>1050.42721014838</v>
      </c>
      <c r="E236">
        <v>55.2865921741228</v>
      </c>
    </row>
    <row r="237" spans="1:5">
      <c r="A237">
        <v>235</v>
      </c>
      <c r="B237">
        <v>5129.65764111709</v>
      </c>
      <c r="C237">
        <v>6793.23242524578</v>
      </c>
      <c r="D237">
        <v>1050.21026918534</v>
      </c>
      <c r="E237">
        <v>55.069651211082</v>
      </c>
    </row>
    <row r="238" spans="1:5">
      <c r="A238">
        <v>236</v>
      </c>
      <c r="B238">
        <v>5129.65764111709</v>
      </c>
      <c r="C238">
        <v>6793.23242524578</v>
      </c>
      <c r="D238">
        <v>1049.98288083326</v>
      </c>
      <c r="E238">
        <v>54.8422628590079</v>
      </c>
    </row>
    <row r="239" spans="1:5">
      <c r="A239">
        <v>237</v>
      </c>
      <c r="B239">
        <v>5129.65764111709</v>
      </c>
      <c r="C239">
        <v>6793.23242524578</v>
      </c>
      <c r="D239">
        <v>1049.74368432675</v>
      </c>
      <c r="E239">
        <v>54.6030663524949</v>
      </c>
    </row>
    <row r="240" spans="1:5">
      <c r="A240">
        <v>238</v>
      </c>
      <c r="B240">
        <v>5129.65764111709</v>
      </c>
      <c r="C240">
        <v>6793.23242524578</v>
      </c>
      <c r="D240">
        <v>1049.54932126953</v>
      </c>
      <c r="E240">
        <v>54.40870329527</v>
      </c>
    </row>
    <row r="241" spans="1:5">
      <c r="A241">
        <v>239</v>
      </c>
      <c r="B241">
        <v>5129.65764111709</v>
      </c>
      <c r="C241">
        <v>6793.23242524578</v>
      </c>
      <c r="D241">
        <v>1049.32641169842</v>
      </c>
      <c r="E241">
        <v>54.1857937241659</v>
      </c>
    </row>
    <row r="242" spans="1:5">
      <c r="A242">
        <v>240</v>
      </c>
      <c r="B242">
        <v>5129.65764111709</v>
      </c>
      <c r="C242">
        <v>6793.23242524578</v>
      </c>
      <c r="D242">
        <v>1049.10594273426</v>
      </c>
      <c r="E242">
        <v>53.9653247600053</v>
      </c>
    </row>
    <row r="243" spans="1:5">
      <c r="A243">
        <v>241</v>
      </c>
      <c r="B243">
        <v>5129.65764111709</v>
      </c>
      <c r="C243">
        <v>6793.23242524578</v>
      </c>
      <c r="D243">
        <v>1048.89662316312</v>
      </c>
      <c r="E243">
        <v>53.7560051888655</v>
      </c>
    </row>
    <row r="244" spans="1:5">
      <c r="A244">
        <v>242</v>
      </c>
      <c r="B244">
        <v>5129.65764111709</v>
      </c>
      <c r="C244">
        <v>6793.23242524578</v>
      </c>
      <c r="D244">
        <v>1048.7119319841</v>
      </c>
      <c r="E244">
        <v>53.5713140098426</v>
      </c>
    </row>
    <row r="245" spans="1:5">
      <c r="A245">
        <v>243</v>
      </c>
      <c r="B245">
        <v>5129.65764111709</v>
      </c>
      <c r="C245">
        <v>6793.23242524578</v>
      </c>
      <c r="D245">
        <v>1048.48166388982</v>
      </c>
      <c r="E245">
        <v>53.3410459155681</v>
      </c>
    </row>
    <row r="246" spans="1:5">
      <c r="A246">
        <v>244</v>
      </c>
      <c r="B246">
        <v>5129.65764111709</v>
      </c>
      <c r="C246">
        <v>6793.23242524578</v>
      </c>
      <c r="D246">
        <v>1048.2893793207</v>
      </c>
      <c r="E246">
        <v>53.1487613464482</v>
      </c>
    </row>
    <row r="247" spans="1:5">
      <c r="A247">
        <v>245</v>
      </c>
      <c r="B247">
        <v>5129.65764111709</v>
      </c>
      <c r="C247">
        <v>6793.23242524578</v>
      </c>
      <c r="D247">
        <v>1048.10503305481</v>
      </c>
      <c r="E247">
        <v>52.9644150805513</v>
      </c>
    </row>
    <row r="248" spans="1:5">
      <c r="A248">
        <v>246</v>
      </c>
      <c r="B248">
        <v>5129.65764111709</v>
      </c>
      <c r="C248">
        <v>6793.23242524578</v>
      </c>
      <c r="D248">
        <v>1047.90564071505</v>
      </c>
      <c r="E248">
        <v>52.7650227407902</v>
      </c>
    </row>
    <row r="249" spans="1:5">
      <c r="A249">
        <v>247</v>
      </c>
      <c r="B249">
        <v>5129.65764111709</v>
      </c>
      <c r="C249">
        <v>6793.23242524578</v>
      </c>
      <c r="D249">
        <v>1047.68910292253</v>
      </c>
      <c r="E249">
        <v>52.5484849482697</v>
      </c>
    </row>
    <row r="250" spans="1:5">
      <c r="A250">
        <v>248</v>
      </c>
      <c r="B250">
        <v>5129.65764111709</v>
      </c>
      <c r="C250">
        <v>6793.23242524578</v>
      </c>
      <c r="D250">
        <v>1047.53044331587</v>
      </c>
      <c r="E250">
        <v>52.3898253416156</v>
      </c>
    </row>
    <row r="251" spans="1:5">
      <c r="A251">
        <v>249</v>
      </c>
      <c r="B251">
        <v>5129.65764111709</v>
      </c>
      <c r="C251">
        <v>6793.23242524578</v>
      </c>
      <c r="D251">
        <v>1047.33580607966</v>
      </c>
      <c r="E251">
        <v>52.1951881054049</v>
      </c>
    </row>
    <row r="252" spans="1:5">
      <c r="A252">
        <v>250</v>
      </c>
      <c r="B252">
        <v>5129.65764111709</v>
      </c>
      <c r="C252">
        <v>6793.23242524578</v>
      </c>
      <c r="D252">
        <v>1047.14012869495</v>
      </c>
      <c r="E252">
        <v>51.999510720695</v>
      </c>
    </row>
    <row r="253" spans="1:5">
      <c r="A253">
        <v>251</v>
      </c>
      <c r="B253">
        <v>5129.65764111709</v>
      </c>
      <c r="C253">
        <v>6793.23242524578</v>
      </c>
      <c r="D253">
        <v>1046.96030395345</v>
      </c>
      <c r="E253">
        <v>51.8196859791952</v>
      </c>
    </row>
    <row r="254" spans="1:5">
      <c r="A254">
        <v>252</v>
      </c>
      <c r="B254">
        <v>5129.65764111709</v>
      </c>
      <c r="C254">
        <v>6793.23242524578</v>
      </c>
      <c r="D254">
        <v>1046.81081690667</v>
      </c>
      <c r="E254">
        <v>51.6701989324173</v>
      </c>
    </row>
    <row r="255" spans="1:5">
      <c r="A255">
        <v>253</v>
      </c>
      <c r="B255">
        <v>5129.65764111709</v>
      </c>
      <c r="C255">
        <v>6793.23242524578</v>
      </c>
      <c r="D255">
        <v>1046.60306223752</v>
      </c>
      <c r="E255">
        <v>51.4624442632679</v>
      </c>
    </row>
    <row r="256" spans="1:5">
      <c r="A256">
        <v>254</v>
      </c>
      <c r="B256">
        <v>5129.65764111709</v>
      </c>
      <c r="C256">
        <v>6793.23242524578</v>
      </c>
      <c r="D256">
        <v>1046.44086228578</v>
      </c>
      <c r="E256">
        <v>51.3002443115265</v>
      </c>
    </row>
    <row r="257" spans="1:5">
      <c r="A257">
        <v>255</v>
      </c>
      <c r="B257">
        <v>5129.65764111709</v>
      </c>
      <c r="C257">
        <v>6793.23242524578</v>
      </c>
      <c r="D257">
        <v>1046.2906153771</v>
      </c>
      <c r="E257">
        <v>51.1499974028465</v>
      </c>
    </row>
    <row r="258" spans="1:5">
      <c r="A258">
        <v>256</v>
      </c>
      <c r="B258">
        <v>5129.65764111709</v>
      </c>
      <c r="C258">
        <v>6793.23242524578</v>
      </c>
      <c r="D258">
        <v>1046.12043405615</v>
      </c>
      <c r="E258">
        <v>50.9798160818928</v>
      </c>
    </row>
    <row r="259" spans="1:5">
      <c r="A259">
        <v>257</v>
      </c>
      <c r="B259">
        <v>5129.65764111709</v>
      </c>
      <c r="C259">
        <v>6793.23242524578</v>
      </c>
      <c r="D259">
        <v>1045.925920175</v>
      </c>
      <c r="E259">
        <v>50.7853022007409</v>
      </c>
    </row>
    <row r="260" spans="1:5">
      <c r="A260">
        <v>258</v>
      </c>
      <c r="B260">
        <v>5129.65764111709</v>
      </c>
      <c r="C260">
        <v>6793.23242524578</v>
      </c>
      <c r="D260">
        <v>1045.80501455559</v>
      </c>
      <c r="E260">
        <v>50.6643965813341</v>
      </c>
    </row>
    <row r="261" spans="1:5">
      <c r="A261">
        <v>259</v>
      </c>
      <c r="B261">
        <v>5129.65764111709</v>
      </c>
      <c r="C261">
        <v>6793.23242524578</v>
      </c>
      <c r="D261">
        <v>1045.64012936314</v>
      </c>
      <c r="E261">
        <v>50.4995113888877</v>
      </c>
    </row>
    <row r="262" spans="1:5">
      <c r="A262">
        <v>260</v>
      </c>
      <c r="B262">
        <v>5129.65764111709</v>
      </c>
      <c r="C262">
        <v>6793.23242524578</v>
      </c>
      <c r="D262">
        <v>1045.46930783899</v>
      </c>
      <c r="E262">
        <v>50.328689864739</v>
      </c>
    </row>
    <row r="263" spans="1:5">
      <c r="A263">
        <v>261</v>
      </c>
      <c r="B263">
        <v>5129.65764111709</v>
      </c>
      <c r="C263">
        <v>6793.23242524578</v>
      </c>
      <c r="D263">
        <v>1045.31935375235</v>
      </c>
      <c r="E263">
        <v>50.1787357780967</v>
      </c>
    </row>
    <row r="264" spans="1:5">
      <c r="A264">
        <v>262</v>
      </c>
      <c r="B264">
        <v>5129.65764111709</v>
      </c>
      <c r="C264">
        <v>6793.23242524578</v>
      </c>
      <c r="D264">
        <v>1045.20809656757</v>
      </c>
      <c r="E264">
        <v>50.0674785933172</v>
      </c>
    </row>
    <row r="265" spans="1:5">
      <c r="A265">
        <v>263</v>
      </c>
      <c r="B265">
        <v>5129.65764111709</v>
      </c>
      <c r="C265">
        <v>6793.23242524578</v>
      </c>
      <c r="D265">
        <v>1045.02261197205</v>
      </c>
      <c r="E265">
        <v>49.8819939977998</v>
      </c>
    </row>
    <row r="266" spans="1:5">
      <c r="A266">
        <v>264</v>
      </c>
      <c r="B266">
        <v>5129.65764111709</v>
      </c>
      <c r="C266">
        <v>6793.23242524578</v>
      </c>
      <c r="D266">
        <v>1044.89036313275</v>
      </c>
      <c r="E266">
        <v>49.749745158498</v>
      </c>
    </row>
    <row r="267" spans="1:5">
      <c r="A267">
        <v>265</v>
      </c>
      <c r="B267">
        <v>5129.65764111709</v>
      </c>
      <c r="C267">
        <v>6793.23242524578</v>
      </c>
      <c r="D267">
        <v>1044.77605229002</v>
      </c>
      <c r="E267">
        <v>49.6354343157656</v>
      </c>
    </row>
    <row r="268" spans="1:5">
      <c r="A268">
        <v>266</v>
      </c>
      <c r="B268">
        <v>5129.65764111709</v>
      </c>
      <c r="C268">
        <v>6793.23242524578</v>
      </c>
      <c r="D268">
        <v>1044.63666003132</v>
      </c>
      <c r="E268">
        <v>49.4960420570626</v>
      </c>
    </row>
    <row r="269" spans="1:5">
      <c r="A269">
        <v>267</v>
      </c>
      <c r="B269">
        <v>5129.65764111709</v>
      </c>
      <c r="C269">
        <v>6793.23242524578</v>
      </c>
      <c r="D269">
        <v>1044.46259755906</v>
      </c>
      <c r="E269">
        <v>49.3219795848064</v>
      </c>
    </row>
    <row r="270" spans="1:5">
      <c r="A270">
        <v>268</v>
      </c>
      <c r="B270">
        <v>5129.65764111709</v>
      </c>
      <c r="C270">
        <v>6793.23242524578</v>
      </c>
      <c r="D270">
        <v>1044.38109269029</v>
      </c>
      <c r="E270">
        <v>49.2404747160328</v>
      </c>
    </row>
    <row r="271" spans="1:5">
      <c r="A271">
        <v>269</v>
      </c>
      <c r="B271">
        <v>5129.65764111709</v>
      </c>
      <c r="C271">
        <v>6793.23242524578</v>
      </c>
      <c r="D271">
        <v>1044.24679376552</v>
      </c>
      <c r="E271">
        <v>49.1061757912689</v>
      </c>
    </row>
    <row r="272" spans="1:5">
      <c r="A272">
        <v>270</v>
      </c>
      <c r="B272">
        <v>5129.65764111709</v>
      </c>
      <c r="C272">
        <v>6793.23242524578</v>
      </c>
      <c r="D272">
        <v>1044.0995691846</v>
      </c>
      <c r="E272">
        <v>48.9589512103412</v>
      </c>
    </row>
    <row r="273" spans="1:5">
      <c r="A273">
        <v>271</v>
      </c>
      <c r="B273">
        <v>5129.65764111709</v>
      </c>
      <c r="C273">
        <v>6793.23242524578</v>
      </c>
      <c r="D273">
        <v>1043.97806873251</v>
      </c>
      <c r="E273">
        <v>48.8374507582516</v>
      </c>
    </row>
    <row r="274" spans="1:5">
      <c r="A274">
        <v>272</v>
      </c>
      <c r="B274">
        <v>5129.65764111709</v>
      </c>
      <c r="C274">
        <v>6793.23242524578</v>
      </c>
      <c r="D274">
        <v>1043.90831312771</v>
      </c>
      <c r="E274">
        <v>48.7676951534501</v>
      </c>
    </row>
    <row r="275" spans="1:5">
      <c r="A275">
        <v>273</v>
      </c>
      <c r="B275">
        <v>5129.65764111709</v>
      </c>
      <c r="C275">
        <v>6793.23242524578</v>
      </c>
      <c r="D275">
        <v>1043.74188428044</v>
      </c>
      <c r="E275">
        <v>48.6012663061835</v>
      </c>
    </row>
    <row r="276" spans="1:5">
      <c r="A276">
        <v>274</v>
      </c>
      <c r="B276">
        <v>5129.65764111709</v>
      </c>
      <c r="C276">
        <v>6793.23242524578</v>
      </c>
      <c r="D276">
        <v>1043.63638278218</v>
      </c>
      <c r="E276">
        <v>48.495764807927</v>
      </c>
    </row>
    <row r="277" spans="1:5">
      <c r="A277">
        <v>275</v>
      </c>
      <c r="B277">
        <v>5129.65764111709</v>
      </c>
      <c r="C277">
        <v>6793.23242524578</v>
      </c>
      <c r="D277">
        <v>1043.55819746464</v>
      </c>
      <c r="E277">
        <v>48.4175794903853</v>
      </c>
    </row>
    <row r="278" spans="1:5">
      <c r="A278">
        <v>276</v>
      </c>
      <c r="B278">
        <v>5129.65764111709</v>
      </c>
      <c r="C278">
        <v>6793.23242524578</v>
      </c>
      <c r="D278">
        <v>1043.44952025081</v>
      </c>
      <c r="E278">
        <v>48.3089022765597</v>
      </c>
    </row>
    <row r="279" spans="1:5">
      <c r="A279">
        <v>277</v>
      </c>
      <c r="B279">
        <v>5129.65764111709</v>
      </c>
      <c r="C279">
        <v>6793.23242524578</v>
      </c>
      <c r="D279">
        <v>1043.28897050512</v>
      </c>
      <c r="E279">
        <v>48.1483525308625</v>
      </c>
    </row>
    <row r="280" spans="1:5">
      <c r="A280">
        <v>278</v>
      </c>
      <c r="B280">
        <v>5129.65764111709</v>
      </c>
      <c r="C280">
        <v>6793.23242524578</v>
      </c>
      <c r="D280">
        <v>1043.24671463615</v>
      </c>
      <c r="E280">
        <v>48.1060966618966</v>
      </c>
    </row>
    <row r="281" spans="1:5">
      <c r="A281">
        <v>279</v>
      </c>
      <c r="B281">
        <v>5129.65764111709</v>
      </c>
      <c r="C281">
        <v>6793.23242524578</v>
      </c>
      <c r="D281">
        <v>1043.14103520311</v>
      </c>
      <c r="E281">
        <v>48.0004172288505</v>
      </c>
    </row>
    <row r="282" spans="1:5">
      <c r="A282">
        <v>280</v>
      </c>
      <c r="B282">
        <v>5129.65764111709</v>
      </c>
      <c r="C282">
        <v>6793.23242524578</v>
      </c>
      <c r="D282">
        <v>1043.01115845327</v>
      </c>
      <c r="E282">
        <v>47.8705404790164</v>
      </c>
    </row>
    <row r="283" spans="1:5">
      <c r="A283">
        <v>281</v>
      </c>
      <c r="B283">
        <v>5129.65764111709</v>
      </c>
      <c r="C283">
        <v>6793.23242524578</v>
      </c>
      <c r="D283">
        <v>1042.91072072866</v>
      </c>
      <c r="E283">
        <v>47.7701027544047</v>
      </c>
    </row>
    <row r="284" spans="1:5">
      <c r="A284">
        <v>282</v>
      </c>
      <c r="B284">
        <v>5129.65764111709</v>
      </c>
      <c r="C284">
        <v>6793.23242524578</v>
      </c>
      <c r="D284">
        <v>1042.88718544911</v>
      </c>
      <c r="E284">
        <v>47.7465674748554</v>
      </c>
    </row>
    <row r="285" spans="1:5">
      <c r="A285">
        <v>283</v>
      </c>
      <c r="B285">
        <v>5129.65764111709</v>
      </c>
      <c r="C285">
        <v>6793.23242524578</v>
      </c>
      <c r="D285">
        <v>1042.72931188269</v>
      </c>
      <c r="E285">
        <v>47.5886939084341</v>
      </c>
    </row>
    <row r="286" spans="1:5">
      <c r="A286">
        <v>284</v>
      </c>
      <c r="B286">
        <v>5129.65764111709</v>
      </c>
      <c r="C286">
        <v>6793.23242524578</v>
      </c>
      <c r="D286">
        <v>1042.64089538934</v>
      </c>
      <c r="E286">
        <v>47.5002774150836</v>
      </c>
    </row>
    <row r="287" spans="1:5">
      <c r="A287">
        <v>285</v>
      </c>
      <c r="B287">
        <v>5129.65764111709</v>
      </c>
      <c r="C287">
        <v>6793.23242524578</v>
      </c>
      <c r="D287">
        <v>1042.59883788051</v>
      </c>
      <c r="E287">
        <v>47.4582199062569</v>
      </c>
    </row>
    <row r="288" spans="1:5">
      <c r="A288">
        <v>286</v>
      </c>
      <c r="B288">
        <v>5129.65764111709</v>
      </c>
      <c r="C288">
        <v>6793.23242524578</v>
      </c>
      <c r="D288">
        <v>1042.52304832348</v>
      </c>
      <c r="E288">
        <v>47.3824303492279</v>
      </c>
    </row>
    <row r="289" spans="1:5">
      <c r="A289">
        <v>287</v>
      </c>
      <c r="B289">
        <v>5129.65764111709</v>
      </c>
      <c r="C289">
        <v>6793.23242524578</v>
      </c>
      <c r="D289">
        <v>1042.35553470116</v>
      </c>
      <c r="E289">
        <v>47.2149167269045</v>
      </c>
    </row>
    <row r="290" spans="1:5">
      <c r="A290">
        <v>288</v>
      </c>
      <c r="B290">
        <v>5129.65764111709</v>
      </c>
      <c r="C290">
        <v>6793.23242524578</v>
      </c>
      <c r="D290">
        <v>1042.36075886196</v>
      </c>
      <c r="E290">
        <v>47.2201408877038</v>
      </c>
    </row>
    <row r="291" spans="1:5">
      <c r="A291">
        <v>289</v>
      </c>
      <c r="B291">
        <v>5129.65764111709</v>
      </c>
      <c r="C291">
        <v>6793.23242524578</v>
      </c>
      <c r="D291">
        <v>1042.29248988163</v>
      </c>
      <c r="E291">
        <v>47.1518719073714</v>
      </c>
    </row>
    <row r="292" spans="1:5">
      <c r="A292">
        <v>290</v>
      </c>
      <c r="B292">
        <v>5129.65764111709</v>
      </c>
      <c r="C292">
        <v>6793.23242524578</v>
      </c>
      <c r="D292">
        <v>1042.17343158879</v>
      </c>
      <c r="E292">
        <v>47.0328136145335</v>
      </c>
    </row>
    <row r="293" spans="1:5">
      <c r="A293">
        <v>291</v>
      </c>
      <c r="B293">
        <v>5129.65764111709</v>
      </c>
      <c r="C293">
        <v>6793.23242524578</v>
      </c>
      <c r="D293">
        <v>1042.11184702302</v>
      </c>
      <c r="E293">
        <v>46.9712290487648</v>
      </c>
    </row>
    <row r="294" spans="1:5">
      <c r="A294">
        <v>292</v>
      </c>
      <c r="B294">
        <v>5129.65764111709</v>
      </c>
      <c r="C294">
        <v>6793.23242524578</v>
      </c>
      <c r="D294">
        <v>1042.19767076838</v>
      </c>
      <c r="E294">
        <v>47.0570527941262</v>
      </c>
    </row>
    <row r="295" spans="1:5">
      <c r="A295">
        <v>293</v>
      </c>
      <c r="B295">
        <v>5129.65764111709</v>
      </c>
      <c r="C295">
        <v>6793.23242524578</v>
      </c>
      <c r="D295">
        <v>1042.08964901953</v>
      </c>
      <c r="E295">
        <v>46.9490310452757</v>
      </c>
    </row>
    <row r="296" spans="1:5">
      <c r="A296">
        <v>294</v>
      </c>
      <c r="B296">
        <v>5129.65764111709</v>
      </c>
      <c r="C296">
        <v>6793.23242524578</v>
      </c>
      <c r="D296">
        <v>1042.20396131024</v>
      </c>
      <c r="E296">
        <v>47.063343335984</v>
      </c>
    </row>
    <row r="297" spans="1:5">
      <c r="A297">
        <v>295</v>
      </c>
      <c r="B297">
        <v>5129.65764111709</v>
      </c>
      <c r="C297">
        <v>6793.23242524578</v>
      </c>
      <c r="D297">
        <v>1042.18163127247</v>
      </c>
      <c r="E297">
        <v>47.0410132982169</v>
      </c>
    </row>
    <row r="298" spans="1:5">
      <c r="A298">
        <v>296</v>
      </c>
      <c r="B298">
        <v>5129.65764111709</v>
      </c>
      <c r="C298">
        <v>6793.23242524578</v>
      </c>
      <c r="D298">
        <v>1042.16577641695</v>
      </c>
      <c r="E298">
        <v>47.0251584426915</v>
      </c>
    </row>
    <row r="299" spans="1:5">
      <c r="A299">
        <v>297</v>
      </c>
      <c r="B299">
        <v>5129.65764111709</v>
      </c>
      <c r="C299">
        <v>6793.23242524578</v>
      </c>
      <c r="D299">
        <v>1042.1989251533</v>
      </c>
      <c r="E299">
        <v>47.0583071790417</v>
      </c>
    </row>
    <row r="300" spans="1:5">
      <c r="A300">
        <v>298</v>
      </c>
      <c r="B300">
        <v>5129.65764111709</v>
      </c>
      <c r="C300">
        <v>6793.23242524578</v>
      </c>
      <c r="D300">
        <v>1042.21538342595</v>
      </c>
      <c r="E300">
        <v>47.0747654516911</v>
      </c>
    </row>
    <row r="301" spans="1:5">
      <c r="A301">
        <v>299</v>
      </c>
      <c r="B301">
        <v>5129.65764111709</v>
      </c>
      <c r="C301">
        <v>6793.23242524578</v>
      </c>
      <c r="D301">
        <v>1042.20253136295</v>
      </c>
      <c r="E301">
        <v>47.0619133886947</v>
      </c>
    </row>
    <row r="302" spans="1:5">
      <c r="A302">
        <v>300</v>
      </c>
      <c r="B302">
        <v>5129.65764111709</v>
      </c>
      <c r="C302">
        <v>6793.23242524578</v>
      </c>
      <c r="D302">
        <v>1042.19232190233</v>
      </c>
      <c r="E302">
        <v>47.0517039280712</v>
      </c>
    </row>
    <row r="303" spans="1:5">
      <c r="A303">
        <v>301</v>
      </c>
      <c r="B303">
        <v>5129.65764111709</v>
      </c>
      <c r="C303">
        <v>6793.23242524578</v>
      </c>
      <c r="D303">
        <v>1042.1670806753</v>
      </c>
      <c r="E303">
        <v>47.026462701042</v>
      </c>
    </row>
    <row r="304" spans="1:5">
      <c r="A304">
        <v>302</v>
      </c>
      <c r="B304">
        <v>5129.65764111709</v>
      </c>
      <c r="C304">
        <v>6793.23242524578</v>
      </c>
      <c r="D304">
        <v>1042.21813292021</v>
      </c>
      <c r="E304">
        <v>47.0775149459578</v>
      </c>
    </row>
    <row r="305" spans="1:5">
      <c r="A305">
        <v>303</v>
      </c>
      <c r="B305">
        <v>5129.65764111709</v>
      </c>
      <c r="C305">
        <v>6793.23242524578</v>
      </c>
      <c r="D305">
        <v>1042.20474162619</v>
      </c>
      <c r="E305">
        <v>47.064123651932</v>
      </c>
    </row>
    <row r="306" spans="1:5">
      <c r="A306">
        <v>304</v>
      </c>
      <c r="B306">
        <v>5129.65764111709</v>
      </c>
      <c r="C306">
        <v>6793.23242524578</v>
      </c>
      <c r="D306">
        <v>1042.18191455545</v>
      </c>
      <c r="E306">
        <v>47.0412965811982</v>
      </c>
    </row>
    <row r="307" spans="1:5">
      <c r="A307">
        <v>305</v>
      </c>
      <c r="B307">
        <v>5129.65764111709</v>
      </c>
      <c r="C307">
        <v>6793.23242524578</v>
      </c>
      <c r="D307">
        <v>1042.17041673384</v>
      </c>
      <c r="E307">
        <v>47.0297987595831</v>
      </c>
    </row>
    <row r="308" spans="1:5">
      <c r="A308">
        <v>306</v>
      </c>
      <c r="B308">
        <v>5129.65764111709</v>
      </c>
      <c r="C308">
        <v>6793.23242524578</v>
      </c>
      <c r="D308">
        <v>1042.17354316464</v>
      </c>
      <c r="E308">
        <v>47.0329251903867</v>
      </c>
    </row>
    <row r="309" spans="1:5">
      <c r="A309">
        <v>307</v>
      </c>
      <c r="B309">
        <v>5129.65764111709</v>
      </c>
      <c r="C309">
        <v>6793.23242524578</v>
      </c>
      <c r="D309">
        <v>1042.16943739825</v>
      </c>
      <c r="E309">
        <v>47.0288194239992</v>
      </c>
    </row>
    <row r="310" spans="1:5">
      <c r="A310">
        <v>308</v>
      </c>
      <c r="B310">
        <v>5129.65764111709</v>
      </c>
      <c r="C310">
        <v>6793.23242524578</v>
      </c>
      <c r="D310">
        <v>1042.16210788351</v>
      </c>
      <c r="E310">
        <v>47.0214899092595</v>
      </c>
    </row>
    <row r="311" spans="1:5">
      <c r="A311">
        <v>309</v>
      </c>
      <c r="B311">
        <v>5129.65764111709</v>
      </c>
      <c r="C311">
        <v>6793.23242524578</v>
      </c>
      <c r="D311">
        <v>1042.17701371844</v>
      </c>
      <c r="E311">
        <v>47.0363957441857</v>
      </c>
    </row>
    <row r="312" spans="1:5">
      <c r="A312">
        <v>310</v>
      </c>
      <c r="B312">
        <v>5129.65764111709</v>
      </c>
      <c r="C312">
        <v>6793.23242524578</v>
      </c>
      <c r="D312">
        <v>1042.17682790251</v>
      </c>
      <c r="E312">
        <v>47.0362099282511</v>
      </c>
    </row>
    <row r="313" spans="1:5">
      <c r="A313">
        <v>311</v>
      </c>
      <c r="B313">
        <v>5129.65764111709</v>
      </c>
      <c r="C313">
        <v>6793.23242524578</v>
      </c>
      <c r="D313">
        <v>1042.1776708884</v>
      </c>
      <c r="E313">
        <v>47.0370529141444</v>
      </c>
    </row>
    <row r="314" spans="1:5">
      <c r="A314">
        <v>312</v>
      </c>
      <c r="B314">
        <v>5129.65764111709</v>
      </c>
      <c r="C314">
        <v>6793.23242524578</v>
      </c>
      <c r="D314">
        <v>1042.18165118418</v>
      </c>
      <c r="E314">
        <v>47.0410332099271</v>
      </c>
    </row>
    <row r="315" spans="1:5">
      <c r="A315">
        <v>313</v>
      </c>
      <c r="B315">
        <v>5129.65764111709</v>
      </c>
      <c r="C315">
        <v>6793.23242524578</v>
      </c>
      <c r="D315">
        <v>1042.17980584693</v>
      </c>
      <c r="E315">
        <v>47.0391878726703</v>
      </c>
    </row>
    <row r="316" spans="1:5">
      <c r="A316">
        <v>314</v>
      </c>
      <c r="B316">
        <v>5129.65764111709</v>
      </c>
      <c r="C316">
        <v>6793.23242524578</v>
      </c>
      <c r="D316">
        <v>1042.17984098927</v>
      </c>
      <c r="E316">
        <v>47.0392230150106</v>
      </c>
    </row>
    <row r="317" spans="1:5">
      <c r="A317">
        <v>315</v>
      </c>
      <c r="B317">
        <v>5129.65764111709</v>
      </c>
      <c r="C317">
        <v>6793.23242524578</v>
      </c>
      <c r="D317">
        <v>1042.18084227864</v>
      </c>
      <c r="E317">
        <v>47.0402243043872</v>
      </c>
    </row>
    <row r="318" spans="1:5">
      <c r="A318">
        <v>316</v>
      </c>
      <c r="B318">
        <v>5129.65764111709</v>
      </c>
      <c r="C318">
        <v>6793.23242524578</v>
      </c>
      <c r="D318">
        <v>1042.18500549241</v>
      </c>
      <c r="E318">
        <v>47.0443875181553</v>
      </c>
    </row>
    <row r="319" spans="1:5">
      <c r="A319">
        <v>317</v>
      </c>
      <c r="B319">
        <v>5129.65764111709</v>
      </c>
      <c r="C319">
        <v>6793.23242524578</v>
      </c>
      <c r="D319">
        <v>1042.18514654327</v>
      </c>
      <c r="E319">
        <v>47.044528569017</v>
      </c>
    </row>
    <row r="320" spans="1:5">
      <c r="A320">
        <v>318</v>
      </c>
      <c r="B320">
        <v>5129.65764111709</v>
      </c>
      <c r="C320">
        <v>6793.23242524578</v>
      </c>
      <c r="D320">
        <v>1042.18157964234</v>
      </c>
      <c r="E320">
        <v>47.0409616680888</v>
      </c>
    </row>
    <row r="321" spans="1:5">
      <c r="A321">
        <v>319</v>
      </c>
      <c r="B321">
        <v>5129.65764111709</v>
      </c>
      <c r="C321">
        <v>6793.23242524578</v>
      </c>
      <c r="D321">
        <v>1042.18954280338</v>
      </c>
      <c r="E321">
        <v>47.0489248291232</v>
      </c>
    </row>
    <row r="322" spans="1:5">
      <c r="A322">
        <v>320</v>
      </c>
      <c r="B322">
        <v>5129.65764111709</v>
      </c>
      <c r="C322">
        <v>6793.23242524578</v>
      </c>
      <c r="D322">
        <v>1042.18542867903</v>
      </c>
      <c r="E322">
        <v>47.0448107047728</v>
      </c>
    </row>
    <row r="323" spans="1:5">
      <c r="A323">
        <v>321</v>
      </c>
      <c r="B323">
        <v>5129.65764111709</v>
      </c>
      <c r="C323">
        <v>6793.23242524578</v>
      </c>
      <c r="D323">
        <v>1042.18316711104</v>
      </c>
      <c r="E323">
        <v>47.0425491367882</v>
      </c>
    </row>
    <row r="324" spans="1:5">
      <c r="A324">
        <v>322</v>
      </c>
      <c r="B324">
        <v>5129.65764111709</v>
      </c>
      <c r="C324">
        <v>6793.23242524578</v>
      </c>
      <c r="D324">
        <v>1042.18646300803</v>
      </c>
      <c r="E324">
        <v>47.0458450337703</v>
      </c>
    </row>
    <row r="325" spans="1:5">
      <c r="A325">
        <v>323</v>
      </c>
      <c r="B325">
        <v>5129.65764111709</v>
      </c>
      <c r="C325">
        <v>6793.23242524578</v>
      </c>
      <c r="D325">
        <v>1042.18451836907</v>
      </c>
      <c r="E325">
        <v>47.043900394814</v>
      </c>
    </row>
    <row r="326" spans="1:5">
      <c r="A326">
        <v>324</v>
      </c>
      <c r="B326">
        <v>5129.65764111709</v>
      </c>
      <c r="C326">
        <v>6793.23242524578</v>
      </c>
      <c r="D326">
        <v>1042.18386401613</v>
      </c>
      <c r="E326">
        <v>47.0432460418756</v>
      </c>
    </row>
    <row r="327" spans="1:5">
      <c r="A327">
        <v>325</v>
      </c>
      <c r="B327">
        <v>5129.65764111709</v>
      </c>
      <c r="C327">
        <v>6793.23242524578</v>
      </c>
      <c r="D327">
        <v>1042.18454386073</v>
      </c>
      <c r="E327">
        <v>47.0439258864769</v>
      </c>
    </row>
    <row r="328" spans="1:5">
      <c r="A328">
        <v>326</v>
      </c>
      <c r="B328">
        <v>5129.65764111709</v>
      </c>
      <c r="C328">
        <v>6793.23242524578</v>
      </c>
      <c r="D328">
        <v>1042.18438573056</v>
      </c>
      <c r="E328">
        <v>47.0437677563044</v>
      </c>
    </row>
    <row r="329" spans="1:5">
      <c r="A329">
        <v>327</v>
      </c>
      <c r="B329">
        <v>5129.65764111709</v>
      </c>
      <c r="C329">
        <v>6793.23242524578</v>
      </c>
      <c r="D329">
        <v>1042.18455389578</v>
      </c>
      <c r="E329">
        <v>47.0439359215267</v>
      </c>
    </row>
    <row r="330" spans="1:5">
      <c r="A330">
        <v>328</v>
      </c>
      <c r="B330">
        <v>5129.65764111709</v>
      </c>
      <c r="C330">
        <v>6793.23242524578</v>
      </c>
      <c r="D330">
        <v>1042.18458473187</v>
      </c>
      <c r="E330">
        <v>47.0439667576119</v>
      </c>
    </row>
    <row r="331" spans="1:5">
      <c r="A331">
        <v>329</v>
      </c>
      <c r="B331">
        <v>5129.65764111709</v>
      </c>
      <c r="C331">
        <v>6793.23242524578</v>
      </c>
      <c r="D331">
        <v>1042.18460263083</v>
      </c>
      <c r="E331">
        <v>47.0439846565711</v>
      </c>
    </row>
    <row r="332" spans="1:5">
      <c r="A332">
        <v>330</v>
      </c>
      <c r="B332">
        <v>5129.65764111709</v>
      </c>
      <c r="C332">
        <v>6793.23242524578</v>
      </c>
      <c r="D332">
        <v>1042.18423550317</v>
      </c>
      <c r="E332">
        <v>47.0436175289159</v>
      </c>
    </row>
    <row r="333" spans="1:5">
      <c r="A333">
        <v>331</v>
      </c>
      <c r="B333">
        <v>5129.65764111709</v>
      </c>
      <c r="C333">
        <v>6793.23242524578</v>
      </c>
      <c r="D333">
        <v>1042.18428552228</v>
      </c>
      <c r="E333">
        <v>47.0436675480299</v>
      </c>
    </row>
    <row r="334" spans="1:5">
      <c r="A334">
        <v>332</v>
      </c>
      <c r="B334">
        <v>5129.65764111709</v>
      </c>
      <c r="C334">
        <v>6793.23242524578</v>
      </c>
      <c r="D334">
        <v>1042.18430568812</v>
      </c>
      <c r="E334">
        <v>47.0436877138625</v>
      </c>
    </row>
    <row r="335" spans="1:5">
      <c r="A335">
        <v>333</v>
      </c>
      <c r="B335">
        <v>5129.65764111709</v>
      </c>
      <c r="C335">
        <v>6793.23242524578</v>
      </c>
      <c r="D335">
        <v>1042.18428125887</v>
      </c>
      <c r="E335">
        <v>47.0436632846102</v>
      </c>
    </row>
    <row r="336" spans="1:5">
      <c r="A336">
        <v>334</v>
      </c>
      <c r="B336">
        <v>5129.65764111709</v>
      </c>
      <c r="C336">
        <v>6793.23242524578</v>
      </c>
      <c r="D336">
        <v>1042.18428560364</v>
      </c>
      <c r="E336">
        <v>47.0436676293831</v>
      </c>
    </row>
    <row r="337" spans="1:5">
      <c r="A337">
        <v>335</v>
      </c>
      <c r="B337">
        <v>5129.65764111709</v>
      </c>
      <c r="C337">
        <v>6793.23242524578</v>
      </c>
      <c r="D337">
        <v>1042.18427758514</v>
      </c>
      <c r="E337">
        <v>47.0436596108862</v>
      </c>
    </row>
    <row r="338" spans="1:5">
      <c r="A338">
        <v>336</v>
      </c>
      <c r="B338">
        <v>5129.65764111709</v>
      </c>
      <c r="C338">
        <v>6793.23242524578</v>
      </c>
      <c r="D338">
        <v>1042.18428668338</v>
      </c>
      <c r="E338">
        <v>47.0436687091236</v>
      </c>
    </row>
    <row r="339" spans="1:5">
      <c r="A339">
        <v>337</v>
      </c>
      <c r="B339">
        <v>5129.65764111709</v>
      </c>
      <c r="C339">
        <v>6793.23242524578</v>
      </c>
      <c r="D339">
        <v>1042.18409351593</v>
      </c>
      <c r="E339">
        <v>47.043475541677</v>
      </c>
    </row>
    <row r="340" spans="1:5">
      <c r="A340">
        <v>338</v>
      </c>
      <c r="B340">
        <v>5129.65764111709</v>
      </c>
      <c r="C340">
        <v>6793.23242524578</v>
      </c>
      <c r="D340">
        <v>1042.1839575959</v>
      </c>
      <c r="E340">
        <v>47.0433396216484</v>
      </c>
    </row>
    <row r="341" spans="1:5">
      <c r="A341">
        <v>339</v>
      </c>
      <c r="B341">
        <v>5129.65764111709</v>
      </c>
      <c r="C341">
        <v>6793.23242524578</v>
      </c>
      <c r="D341">
        <v>1042.18408193495</v>
      </c>
      <c r="E341">
        <v>47.0434639606931</v>
      </c>
    </row>
    <row r="342" spans="1:5">
      <c r="A342">
        <v>340</v>
      </c>
      <c r="B342">
        <v>5129.65764111709</v>
      </c>
      <c r="C342">
        <v>6793.23242524578</v>
      </c>
      <c r="D342">
        <v>1042.18409401099</v>
      </c>
      <c r="E342">
        <v>47.0434760367349</v>
      </c>
    </row>
    <row r="343" spans="1:5">
      <c r="A343">
        <v>341</v>
      </c>
      <c r="B343">
        <v>5129.65764111709</v>
      </c>
      <c r="C343">
        <v>6793.23242524578</v>
      </c>
      <c r="D343">
        <v>1042.18404085603</v>
      </c>
      <c r="E343">
        <v>47.0434228817795</v>
      </c>
    </row>
    <row r="344" spans="1:5">
      <c r="A344">
        <v>342</v>
      </c>
      <c r="B344">
        <v>5129.65764111709</v>
      </c>
      <c r="C344">
        <v>6793.23242524578</v>
      </c>
      <c r="D344">
        <v>1042.18406253953</v>
      </c>
      <c r="E344">
        <v>47.0434445652789</v>
      </c>
    </row>
    <row r="345" spans="1:5">
      <c r="A345">
        <v>343</v>
      </c>
      <c r="B345">
        <v>5129.65764111709</v>
      </c>
      <c r="C345">
        <v>6793.23242524578</v>
      </c>
      <c r="D345">
        <v>1042.18402383101</v>
      </c>
      <c r="E345">
        <v>47.0434058567585</v>
      </c>
    </row>
    <row r="346" spans="1:5">
      <c r="A346">
        <v>344</v>
      </c>
      <c r="B346">
        <v>5129.65764111709</v>
      </c>
      <c r="C346">
        <v>6793.23242524578</v>
      </c>
      <c r="D346">
        <v>1042.18411720618</v>
      </c>
      <c r="E346">
        <v>47.0434992319279</v>
      </c>
    </row>
    <row r="347" spans="1:5">
      <c r="A347">
        <v>345</v>
      </c>
      <c r="B347">
        <v>5129.65764111709</v>
      </c>
      <c r="C347">
        <v>6793.23242524578</v>
      </c>
      <c r="D347">
        <v>1042.18411617958</v>
      </c>
      <c r="E347">
        <v>47.0434982053276</v>
      </c>
    </row>
    <row r="348" spans="1:5">
      <c r="A348">
        <v>346</v>
      </c>
      <c r="B348">
        <v>5129.65764111709</v>
      </c>
      <c r="C348">
        <v>6793.23242524578</v>
      </c>
      <c r="D348">
        <v>1042.18418831333</v>
      </c>
      <c r="E348">
        <v>47.0435703390735</v>
      </c>
    </row>
    <row r="349" spans="1:5">
      <c r="A349">
        <v>347</v>
      </c>
      <c r="B349">
        <v>5129.65764111709</v>
      </c>
      <c r="C349">
        <v>6793.23242524578</v>
      </c>
      <c r="D349">
        <v>1042.18413780957</v>
      </c>
      <c r="E349">
        <v>47.0435198353144</v>
      </c>
    </row>
    <row r="350" spans="1:5">
      <c r="A350">
        <v>348</v>
      </c>
      <c r="B350">
        <v>5129.65764111709</v>
      </c>
      <c r="C350">
        <v>6793.23242524578</v>
      </c>
      <c r="D350">
        <v>1042.18410523706</v>
      </c>
      <c r="E350">
        <v>47.0434872628033</v>
      </c>
    </row>
    <row r="351" spans="1:5">
      <c r="A351">
        <v>349</v>
      </c>
      <c r="B351">
        <v>5129.65764111709</v>
      </c>
      <c r="C351">
        <v>6793.23242524578</v>
      </c>
      <c r="D351">
        <v>1042.18414323733</v>
      </c>
      <c r="E351">
        <v>47.0435252630737</v>
      </c>
    </row>
    <row r="352" spans="1:5">
      <c r="A352">
        <v>350</v>
      </c>
      <c r="B352">
        <v>5129.65764111709</v>
      </c>
      <c r="C352">
        <v>6793.23242524578</v>
      </c>
      <c r="D352">
        <v>1042.18411605109</v>
      </c>
      <c r="E352">
        <v>47.0434980768358</v>
      </c>
    </row>
    <row r="353" spans="1:5">
      <c r="A353">
        <v>351</v>
      </c>
      <c r="B353">
        <v>5129.65764111709</v>
      </c>
      <c r="C353">
        <v>6793.23242524578</v>
      </c>
      <c r="D353">
        <v>1042.18411787973</v>
      </c>
      <c r="E353">
        <v>47.043499905472</v>
      </c>
    </row>
    <row r="354" spans="1:5">
      <c r="A354">
        <v>352</v>
      </c>
      <c r="B354">
        <v>5129.65764111709</v>
      </c>
      <c r="C354">
        <v>6793.23242524578</v>
      </c>
      <c r="D354">
        <v>1042.18413946999</v>
      </c>
      <c r="E354">
        <v>47.0435214957374</v>
      </c>
    </row>
    <row r="355" spans="1:5">
      <c r="A355">
        <v>353</v>
      </c>
      <c r="B355">
        <v>5129.65764111709</v>
      </c>
      <c r="C355">
        <v>6793.23242524578</v>
      </c>
      <c r="D355">
        <v>1042.18412906577</v>
      </c>
      <c r="E355">
        <v>47.0435110915199</v>
      </c>
    </row>
    <row r="356" spans="1:5">
      <c r="A356">
        <v>354</v>
      </c>
      <c r="B356">
        <v>5129.65764111709</v>
      </c>
      <c r="C356">
        <v>6793.23242524578</v>
      </c>
      <c r="D356">
        <v>1042.18412211651</v>
      </c>
      <c r="E356">
        <v>47.0435041422528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0.177541316004914</v>
      </c>
      <c r="I2">
        <v>0.147427018638599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23.909031489035</v>
      </c>
      <c r="F3">
        <v>1210.95536371392</v>
      </c>
      <c r="G3">
        <v>16861.4647348947</v>
      </c>
      <c r="H3">
        <v>0.17472476968474</v>
      </c>
      <c r="I3">
        <v>0.14230023213087</v>
      </c>
      <c r="J3">
        <v>1.75905983089031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24.4711832408253</v>
      </c>
      <c r="F4">
        <v>972.175432840756</v>
      </c>
      <c r="G4">
        <v>16003.1043787262</v>
      </c>
      <c r="H4">
        <v>0.17472476968474</v>
      </c>
      <c r="I4">
        <v>0.142768056131359</v>
      </c>
      <c r="J4">
        <v>2.37912670365459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25.0328820990383</v>
      </c>
      <c r="F5">
        <v>812.052420372867</v>
      </c>
      <c r="G5">
        <v>15171.1688660029</v>
      </c>
      <c r="H5">
        <v>0.17472476968474</v>
      </c>
      <c r="I5">
        <v>0.143148300002341</v>
      </c>
      <c r="J5">
        <v>2.78690486758827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25.5943543451204</v>
      </c>
      <c r="F6">
        <v>697.216724562562</v>
      </c>
      <c r="G6">
        <v>14330.2693823307</v>
      </c>
      <c r="H6">
        <v>0.17472476968474</v>
      </c>
      <c r="I6">
        <v>0.143444001035155</v>
      </c>
      <c r="J6">
        <v>3.04787694624272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26.096805893607</v>
      </c>
      <c r="F7">
        <v>605.477681856962</v>
      </c>
      <c r="G7">
        <v>8430.73236744737</v>
      </c>
      <c r="H7">
        <v>0.175039957349376</v>
      </c>
      <c r="I7">
        <v>0.142878959784016</v>
      </c>
      <c r="J7">
        <v>3.21744056572254</v>
      </c>
      <c r="K7">
        <v>3.23564820609683</v>
      </c>
    </row>
    <row r="8" spans="1:11">
      <c r="A8">
        <v>6</v>
      </c>
      <c r="B8">
        <v>2.47572547698</v>
      </c>
      <c r="C8">
        <v>51.3120881397213</v>
      </c>
      <c r="D8">
        <v>0.717454901503487</v>
      </c>
      <c r="E8">
        <v>27.0521933112378</v>
      </c>
      <c r="F8">
        <v>493.235960943657</v>
      </c>
      <c r="G8">
        <v>6349.71348394297</v>
      </c>
      <c r="H8">
        <v>0.175301319323319</v>
      </c>
      <c r="I8">
        <v>0.143042800373194</v>
      </c>
      <c r="J8">
        <v>3.79431525712229</v>
      </c>
      <c r="K8">
        <v>3.23564820609683</v>
      </c>
    </row>
    <row r="9" spans="1:11">
      <c r="A9">
        <v>7</v>
      </c>
      <c r="B9">
        <v>2.60765771148432</v>
      </c>
      <c r="C9">
        <v>50.8387782211798</v>
      </c>
      <c r="D9">
        <v>0.707696259551039</v>
      </c>
      <c r="E9">
        <v>26.9560591885305</v>
      </c>
      <c r="F9">
        <v>497.827996406828</v>
      </c>
      <c r="G9">
        <v>6171.44643142393</v>
      </c>
      <c r="H9">
        <v>0.175433491952539</v>
      </c>
      <c r="I9">
        <v>0.14304573246492</v>
      </c>
      <c r="J9">
        <v>3.87865262669592</v>
      </c>
      <c r="K9">
        <v>3.23564820609683</v>
      </c>
    </row>
    <row r="10" spans="1:11">
      <c r="A10">
        <v>8</v>
      </c>
      <c r="B10">
        <v>2.49543212977597</v>
      </c>
      <c r="C10">
        <v>51.1312097403393</v>
      </c>
      <c r="D10">
        <v>0.717113871157045</v>
      </c>
      <c r="E10">
        <v>27.0322810446591</v>
      </c>
      <c r="F10">
        <v>494.980799987876</v>
      </c>
      <c r="G10">
        <v>6397.3319304858</v>
      </c>
      <c r="H10">
        <v>0.175301319323319</v>
      </c>
      <c r="I10">
        <v>0.143054656082574</v>
      </c>
      <c r="J10">
        <v>3.80489170426505</v>
      </c>
      <c r="K10">
        <v>3.23564820609683</v>
      </c>
    </row>
    <row r="11" spans="1:11">
      <c r="A11">
        <v>9</v>
      </c>
      <c r="B11">
        <v>2.64822556730206</v>
      </c>
      <c r="C11">
        <v>51.1833506813435</v>
      </c>
      <c r="D11">
        <v>0.70099508893812</v>
      </c>
      <c r="E11">
        <v>26.9647711175339</v>
      </c>
      <c r="F11">
        <v>494.476558582286</v>
      </c>
      <c r="G11">
        <v>5843.18846072774</v>
      </c>
      <c r="H11">
        <v>0.175521245804235</v>
      </c>
      <c r="I11">
        <v>0.142984543151166</v>
      </c>
      <c r="J11">
        <v>3.9039420246851</v>
      </c>
      <c r="K11">
        <v>3.23564820609683</v>
      </c>
    </row>
    <row r="12" spans="1:11">
      <c r="A12">
        <v>10</v>
      </c>
      <c r="B12">
        <v>2.72335278086974</v>
      </c>
      <c r="C12">
        <v>56.5263290786163</v>
      </c>
      <c r="D12">
        <v>0.718207053363691</v>
      </c>
      <c r="E12">
        <v>27.596565441276</v>
      </c>
      <c r="F12">
        <v>447.737674003588</v>
      </c>
      <c r="G12">
        <v>5798.943854025</v>
      </c>
      <c r="H12">
        <v>0.175380137367151</v>
      </c>
      <c r="I12">
        <v>0.143193169683739</v>
      </c>
      <c r="J12">
        <v>4.09764167517014</v>
      </c>
      <c r="K12">
        <v>3.23564820609683</v>
      </c>
    </row>
    <row r="13" spans="1:11">
      <c r="A13">
        <v>11</v>
      </c>
      <c r="B13">
        <v>2.9677401988599</v>
      </c>
      <c r="C13">
        <v>61.6898972713311</v>
      </c>
      <c r="D13">
        <v>0.719166844108212</v>
      </c>
      <c r="E13">
        <v>28.1372677450275</v>
      </c>
      <c r="F13">
        <v>410.261132228903</v>
      </c>
      <c r="G13">
        <v>5356.71601282614</v>
      </c>
      <c r="H13">
        <v>0.175452356591311</v>
      </c>
      <c r="I13">
        <v>0.143344817870554</v>
      </c>
      <c r="J13">
        <v>4.38735413471864</v>
      </c>
      <c r="K13">
        <v>3.23564820609683</v>
      </c>
    </row>
    <row r="14" spans="1:11">
      <c r="A14">
        <v>12</v>
      </c>
      <c r="B14">
        <v>3.18410375759312</v>
      </c>
      <c r="C14">
        <v>66.2881059109494</v>
      </c>
      <c r="D14">
        <v>0.721494760420131</v>
      </c>
      <c r="E14">
        <v>28.6278687757808</v>
      </c>
      <c r="F14">
        <v>381.80253838631</v>
      </c>
      <c r="G14">
        <v>5091.29400656895</v>
      </c>
      <c r="H14">
        <v>0.1754882885586</v>
      </c>
      <c r="I14">
        <v>0.143498409304056</v>
      </c>
      <c r="J14">
        <v>4.64160693604392</v>
      </c>
      <c r="K14">
        <v>3.23564820609683</v>
      </c>
    </row>
    <row r="15" spans="1:11">
      <c r="A15">
        <v>13</v>
      </c>
      <c r="B15">
        <v>3.36403015280744</v>
      </c>
      <c r="C15">
        <v>70.1228762812633</v>
      </c>
      <c r="D15">
        <v>0.722392398691294</v>
      </c>
      <c r="E15">
        <v>29.032284221138</v>
      </c>
      <c r="F15">
        <v>360.923117302071</v>
      </c>
      <c r="G15">
        <v>4854.8601542401</v>
      </c>
      <c r="H15">
        <v>0.175532106303095</v>
      </c>
      <c r="I15">
        <v>0.143614668834158</v>
      </c>
      <c r="J15">
        <v>4.83870659168541</v>
      </c>
      <c r="K15">
        <v>3.23564820609683</v>
      </c>
    </row>
    <row r="16" spans="1:11">
      <c r="A16">
        <v>14</v>
      </c>
      <c r="B16">
        <v>3.53457099910129</v>
      </c>
      <c r="C16">
        <v>73.5286170871718</v>
      </c>
      <c r="D16">
        <v>0.719914792055223</v>
      </c>
      <c r="E16">
        <v>29.3691220266112</v>
      </c>
      <c r="F16">
        <v>344.205672624252</v>
      </c>
      <c r="G16">
        <v>4521.64536312925</v>
      </c>
      <c r="H16">
        <v>0.175638209859917</v>
      </c>
      <c r="I16">
        <v>0.143677210633033</v>
      </c>
      <c r="J16">
        <v>5.00724681671128</v>
      </c>
      <c r="K16">
        <v>3.23564820609683</v>
      </c>
    </row>
    <row r="17" spans="1:11">
      <c r="A17">
        <v>15</v>
      </c>
      <c r="B17">
        <v>3.68448260099509</v>
      </c>
      <c r="C17">
        <v>75.9701657847726</v>
      </c>
      <c r="D17">
        <v>0.715167120746493</v>
      </c>
      <c r="E17">
        <v>29.5906235099183</v>
      </c>
      <c r="F17">
        <v>333.143502323302</v>
      </c>
      <c r="G17">
        <v>4217.72285289282</v>
      </c>
      <c r="H17">
        <v>0.17577377003331</v>
      </c>
      <c r="I17">
        <v>0.143701956407781</v>
      </c>
      <c r="J17">
        <v>5.14300796433422</v>
      </c>
      <c r="K17">
        <v>3.23564820609683</v>
      </c>
    </row>
    <row r="18" spans="1:11">
      <c r="A18">
        <v>16</v>
      </c>
      <c r="B18">
        <v>3.93704005041197</v>
      </c>
      <c r="C18">
        <v>81.163033937194</v>
      </c>
      <c r="D18">
        <v>0.715047489622138</v>
      </c>
      <c r="E18">
        <v>30.1255039597845</v>
      </c>
      <c r="F18">
        <v>311.828746091549</v>
      </c>
      <c r="G18">
        <v>3943.85702445568</v>
      </c>
      <c r="H18">
        <v>0.175869564347356</v>
      </c>
      <c r="I18">
        <v>0.143842769555586</v>
      </c>
      <c r="J18">
        <v>5.3970180780287</v>
      </c>
      <c r="K18">
        <v>3.23564820609683</v>
      </c>
    </row>
    <row r="19" spans="1:11">
      <c r="A19">
        <v>17</v>
      </c>
      <c r="B19">
        <v>4.15540616436048</v>
      </c>
      <c r="C19">
        <v>85.0532708857679</v>
      </c>
      <c r="D19">
        <v>0.712671820875358</v>
      </c>
      <c r="E19">
        <v>30.5084528579568</v>
      </c>
      <c r="F19">
        <v>297.566064632748</v>
      </c>
      <c r="G19">
        <v>3703.78307262823</v>
      </c>
      <c r="H19">
        <v>0.175993589144951</v>
      </c>
      <c r="I19">
        <v>0.143933232334419</v>
      </c>
      <c r="J19">
        <v>5.59280836370395</v>
      </c>
      <c r="K19">
        <v>3.23564820609683</v>
      </c>
    </row>
    <row r="20" spans="1:11">
      <c r="A20">
        <v>18</v>
      </c>
      <c r="B20">
        <v>4.3732998738726</v>
      </c>
      <c r="C20">
        <v>89.0898769618648</v>
      </c>
      <c r="D20">
        <v>0.710977054818681</v>
      </c>
      <c r="E20">
        <v>30.9095505146895</v>
      </c>
      <c r="F20">
        <v>284.083534119759</v>
      </c>
      <c r="G20">
        <v>3495.35189860267</v>
      </c>
      <c r="H20">
        <v>0.176110406800865</v>
      </c>
      <c r="I20">
        <v>0.144030867054918</v>
      </c>
      <c r="J20">
        <v>5.78921530218275</v>
      </c>
      <c r="K20">
        <v>3.23564820609683</v>
      </c>
    </row>
    <row r="21" spans="1:11">
      <c r="A21">
        <v>19</v>
      </c>
      <c r="B21">
        <v>4.59967175955351</v>
      </c>
      <c r="C21">
        <v>93.8476446335229</v>
      </c>
      <c r="D21">
        <v>0.711421699887597</v>
      </c>
      <c r="E21">
        <v>31.4023177746079</v>
      </c>
      <c r="F21">
        <v>269.681431009303</v>
      </c>
      <c r="G21">
        <v>3328.606256614</v>
      </c>
      <c r="H21">
        <v>0.176187834444508</v>
      </c>
      <c r="I21">
        <v>0.144164078101506</v>
      </c>
      <c r="J21">
        <v>6.00189890560679</v>
      </c>
      <c r="K21">
        <v>3.23564820609683</v>
      </c>
    </row>
    <row r="22" spans="1:11">
      <c r="A22">
        <v>20</v>
      </c>
      <c r="B22">
        <v>4.75880662606307</v>
      </c>
      <c r="C22">
        <v>97.7744680856923</v>
      </c>
      <c r="D22">
        <v>0.713888807224233</v>
      </c>
      <c r="E22">
        <v>31.8265128108214</v>
      </c>
      <c r="F22">
        <v>258.850470855434</v>
      </c>
      <c r="G22">
        <v>3246.22590554595</v>
      </c>
      <c r="H22">
        <v>0.176199347662273</v>
      </c>
      <c r="I22">
        <v>0.144287215810302</v>
      </c>
      <c r="J22">
        <v>6.15727649930921</v>
      </c>
      <c r="K22">
        <v>3.23564820609683</v>
      </c>
    </row>
    <row r="23" spans="1:11">
      <c r="A23">
        <v>21</v>
      </c>
      <c r="B23">
        <v>5.01306284127805</v>
      </c>
      <c r="C23">
        <v>102.527058574048</v>
      </c>
      <c r="D23">
        <v>0.712372498930352</v>
      </c>
      <c r="E23">
        <v>32.3010983968567</v>
      </c>
      <c r="F23">
        <v>246.851586826145</v>
      </c>
      <c r="G23">
        <v>3064.88125488462</v>
      </c>
      <c r="H23">
        <v>0.176327597331311</v>
      </c>
      <c r="I23">
        <v>0.144406506555258</v>
      </c>
      <c r="J23">
        <v>6.36897994056279</v>
      </c>
      <c r="K23">
        <v>3.23564820609683</v>
      </c>
    </row>
    <row r="24" spans="1:11">
      <c r="A24">
        <v>22</v>
      </c>
      <c r="B24">
        <v>5.22601980371888</v>
      </c>
      <c r="C24">
        <v>107.16302894094</v>
      </c>
      <c r="D24">
        <v>0.71311416307652</v>
      </c>
      <c r="E24">
        <v>32.7840524383982</v>
      </c>
      <c r="F24">
        <v>236.172562046276</v>
      </c>
      <c r="G24">
        <v>2945.80128586324</v>
      </c>
      <c r="H24">
        <v>0.176392743535711</v>
      </c>
      <c r="I24">
        <v>0.144536883328995</v>
      </c>
      <c r="J24">
        <v>6.55616897436294</v>
      </c>
      <c r="K24">
        <v>3.23564820609683</v>
      </c>
    </row>
    <row r="25" spans="1:11">
      <c r="A25">
        <v>23</v>
      </c>
      <c r="B25">
        <v>5.45219627288345</v>
      </c>
      <c r="C25">
        <v>111.992378138343</v>
      </c>
      <c r="D25">
        <v>0.713667870924225</v>
      </c>
      <c r="E25">
        <v>33.285804537223</v>
      </c>
      <c r="F25">
        <v>225.988299581934</v>
      </c>
      <c r="G25">
        <v>2829.83433420383</v>
      </c>
      <c r="H25">
        <v>0.176463818954352</v>
      </c>
      <c r="I25">
        <v>0.144672467541648</v>
      </c>
      <c r="J25">
        <v>6.74552049031886</v>
      </c>
      <c r="K25">
        <v>3.23564820609683</v>
      </c>
    </row>
    <row r="26" spans="1:11">
      <c r="A26">
        <v>24</v>
      </c>
      <c r="B26">
        <v>5.69534007505146</v>
      </c>
      <c r="C26">
        <v>116.690897715928</v>
      </c>
      <c r="D26">
        <v>0.712911139671248</v>
      </c>
      <c r="E26">
        <v>33.759601591109</v>
      </c>
      <c r="F26">
        <v>216.888957039589</v>
      </c>
      <c r="G26">
        <v>2701.91069862232</v>
      </c>
      <c r="H26">
        <v>0.176574540274996</v>
      </c>
      <c r="I26">
        <v>0.144794769293765</v>
      </c>
      <c r="J26">
        <v>6.9339108167197</v>
      </c>
      <c r="K26">
        <v>3.23564820609683</v>
      </c>
    </row>
    <row r="27" spans="1:11">
      <c r="A27">
        <v>25</v>
      </c>
      <c r="B27">
        <v>5.89356669571237</v>
      </c>
      <c r="C27">
        <v>119.961020910267</v>
      </c>
      <c r="D27">
        <v>0.710674716693568</v>
      </c>
      <c r="E27">
        <v>34.0711435713622</v>
      </c>
      <c r="F27">
        <v>210.976589808723</v>
      </c>
      <c r="G27">
        <v>2591.36363055524</v>
      </c>
      <c r="H27">
        <v>0.176704570007775</v>
      </c>
      <c r="I27">
        <v>0.144868990797639</v>
      </c>
      <c r="J27">
        <v>7.07606065577419</v>
      </c>
      <c r="K27">
        <v>3.23564820609683</v>
      </c>
    </row>
    <row r="28" spans="1:11">
      <c r="A28">
        <v>26</v>
      </c>
      <c r="B28">
        <v>6.12824070349588</v>
      </c>
      <c r="C28">
        <v>125.128348044891</v>
      </c>
      <c r="D28">
        <v>0.711623030821893</v>
      </c>
      <c r="E28">
        <v>34.6105019185397</v>
      </c>
      <c r="F28">
        <v>202.264055244629</v>
      </c>
      <c r="G28">
        <v>2499.0214510205</v>
      </c>
      <c r="H28">
        <v>0.176771059238349</v>
      </c>
      <c r="I28">
        <v>0.145014989594853</v>
      </c>
      <c r="J28">
        <v>7.26077244444126</v>
      </c>
      <c r="K28">
        <v>3.23564820609683</v>
      </c>
    </row>
    <row r="29" spans="1:11">
      <c r="A29">
        <v>27</v>
      </c>
      <c r="B29">
        <v>6.35995789166063</v>
      </c>
      <c r="C29">
        <v>129.524323955561</v>
      </c>
      <c r="D29">
        <v>0.710902094383239</v>
      </c>
      <c r="E29">
        <v>35.0518095662815</v>
      </c>
      <c r="F29">
        <v>195.399337581599</v>
      </c>
      <c r="G29">
        <v>2403.8000781498</v>
      </c>
      <c r="H29">
        <v>0.176878236102983</v>
      </c>
      <c r="I29">
        <v>0.145130020491621</v>
      </c>
      <c r="J29">
        <v>7.4252449634266</v>
      </c>
      <c r="K29">
        <v>3.23564820609683</v>
      </c>
    </row>
    <row r="30" spans="1:11">
      <c r="A30">
        <v>28</v>
      </c>
      <c r="B30">
        <v>6.6013379837923</v>
      </c>
      <c r="C30">
        <v>134.138622621292</v>
      </c>
      <c r="D30">
        <v>0.710220676696599</v>
      </c>
      <c r="E30">
        <v>35.5146202274357</v>
      </c>
      <c r="F30">
        <v>188.677702268308</v>
      </c>
      <c r="G30">
        <v>2310.94001364441</v>
      </c>
      <c r="H30">
        <v>0.176991170944461</v>
      </c>
      <c r="I30">
        <v>0.14525014308007</v>
      </c>
      <c r="J30">
        <v>7.59400942430891</v>
      </c>
      <c r="K30">
        <v>3.23564820609683</v>
      </c>
    </row>
    <row r="31" spans="1:11">
      <c r="A31">
        <v>29</v>
      </c>
      <c r="B31">
        <v>6.83918224106071</v>
      </c>
      <c r="C31">
        <v>139.149235462074</v>
      </c>
      <c r="D31">
        <v>0.71055579486975</v>
      </c>
      <c r="E31">
        <v>36.0307996825899</v>
      </c>
      <c r="F31">
        <v>181.883623130069</v>
      </c>
      <c r="G31">
        <v>2232.50027992598</v>
      </c>
      <c r="H31">
        <v>0.177073248127573</v>
      </c>
      <c r="I31">
        <v>0.145387846180468</v>
      </c>
      <c r="J31">
        <v>7.76313284271996</v>
      </c>
      <c r="K31">
        <v>3.23564820609683</v>
      </c>
    </row>
    <row r="32" spans="1:11">
      <c r="A32">
        <v>30</v>
      </c>
      <c r="B32">
        <v>7.00721586938679</v>
      </c>
      <c r="C32">
        <v>143.296360099541</v>
      </c>
      <c r="D32">
        <v>0.712231109083155</v>
      </c>
      <c r="E32">
        <v>36.4754385994212</v>
      </c>
      <c r="F32">
        <v>176.619748638696</v>
      </c>
      <c r="G32">
        <v>2190.53812843686</v>
      </c>
      <c r="H32">
        <v>0.177089900725035</v>
      </c>
      <c r="I32">
        <v>0.145510657661295</v>
      </c>
      <c r="J32">
        <v>7.88648974371434</v>
      </c>
      <c r="K32">
        <v>3.23564820609683</v>
      </c>
    </row>
    <row r="33" spans="1:11">
      <c r="A33">
        <v>31</v>
      </c>
      <c r="B33">
        <v>7.26383943567681</v>
      </c>
      <c r="C33">
        <v>148.101583528367</v>
      </c>
      <c r="D33">
        <v>0.71133835164828</v>
      </c>
      <c r="E33">
        <v>36.9542388283688</v>
      </c>
      <c r="F33">
        <v>170.889240335323</v>
      </c>
      <c r="G33">
        <v>2107.66823090448</v>
      </c>
      <c r="H33">
        <v>0.177214410326984</v>
      </c>
      <c r="I33">
        <v>0.145634710650787</v>
      </c>
      <c r="J33">
        <v>8.05122238824173</v>
      </c>
      <c r="K33">
        <v>3.23564820609683</v>
      </c>
    </row>
    <row r="34" spans="1:11">
      <c r="A34">
        <v>32</v>
      </c>
      <c r="B34">
        <v>7.48338006136619</v>
      </c>
      <c r="C34">
        <v>152.823807221785</v>
      </c>
      <c r="D34">
        <v>0.711758338268209</v>
      </c>
      <c r="E34">
        <v>37.4419046636181</v>
      </c>
      <c r="F34">
        <v>165.608798535502</v>
      </c>
      <c r="G34">
        <v>2047.54507027106</v>
      </c>
      <c r="H34">
        <v>0.177286252602713</v>
      </c>
      <c r="I34">
        <v>0.145764309116002</v>
      </c>
      <c r="J34">
        <v>8.19760655607114</v>
      </c>
      <c r="K34">
        <v>3.23564820609683</v>
      </c>
    </row>
    <row r="35" spans="1:11">
      <c r="A35">
        <v>33</v>
      </c>
      <c r="B35">
        <v>7.71169692139065</v>
      </c>
      <c r="C35">
        <v>157.736596749107</v>
      </c>
      <c r="D35">
        <v>0.71222377646843</v>
      </c>
      <c r="E35">
        <v>37.9502792932704</v>
      </c>
      <c r="F35">
        <v>160.450825130182</v>
      </c>
      <c r="G35">
        <v>1989.87871955901</v>
      </c>
      <c r="H35">
        <v>0.177357254602085</v>
      </c>
      <c r="I35">
        <v>0.145900052509866</v>
      </c>
      <c r="J35">
        <v>8.34486571373361</v>
      </c>
      <c r="K35">
        <v>3.23564820609683</v>
      </c>
    </row>
    <row r="36" spans="1:11">
      <c r="A36">
        <v>34</v>
      </c>
      <c r="B36">
        <v>7.96083469601179</v>
      </c>
      <c r="C36">
        <v>162.629925277222</v>
      </c>
      <c r="D36">
        <v>0.711895207810166</v>
      </c>
      <c r="E36">
        <v>38.4441819033046</v>
      </c>
      <c r="F36">
        <v>155.623062966295</v>
      </c>
      <c r="G36">
        <v>1925.89419337392</v>
      </c>
      <c r="H36">
        <v>0.177463262605541</v>
      </c>
      <c r="I36">
        <v>0.146029604389484</v>
      </c>
      <c r="J36">
        <v>8.49566463520841</v>
      </c>
      <c r="K36">
        <v>3.23564820609683</v>
      </c>
    </row>
    <row r="37" spans="1:11">
      <c r="A37">
        <v>35</v>
      </c>
      <c r="B37">
        <v>8.13710729248322</v>
      </c>
      <c r="C37">
        <v>166.908734307604</v>
      </c>
      <c r="D37">
        <v>0.713209550907481</v>
      </c>
      <c r="E37">
        <v>38.9005093037004</v>
      </c>
      <c r="F37">
        <v>151.633569127533</v>
      </c>
      <c r="G37">
        <v>1892.55726808175</v>
      </c>
      <c r="H37">
        <v>0.177484663882392</v>
      </c>
      <c r="I37">
        <v>0.146153905054382</v>
      </c>
      <c r="J37">
        <v>8.61008620660478</v>
      </c>
      <c r="K37">
        <v>3.23564820609683</v>
      </c>
    </row>
    <row r="38" spans="1:11">
      <c r="A38">
        <v>36</v>
      </c>
      <c r="B38">
        <v>8.35266240870928</v>
      </c>
      <c r="C38">
        <v>170.61733951174</v>
      </c>
      <c r="D38">
        <v>0.711788429681375</v>
      </c>
      <c r="E38">
        <v>39.2570999858541</v>
      </c>
      <c r="F38">
        <v>148.337602579248</v>
      </c>
      <c r="G38">
        <v>1834.6230059809</v>
      </c>
      <c r="H38">
        <v>0.17761516900276</v>
      </c>
      <c r="I38">
        <v>0.146243772156016</v>
      </c>
      <c r="J38">
        <v>8.73080880000146</v>
      </c>
      <c r="K38">
        <v>3.23564820609683</v>
      </c>
    </row>
    <row r="39" spans="1:11">
      <c r="A39">
        <v>37</v>
      </c>
      <c r="B39">
        <v>8.59797275511125</v>
      </c>
      <c r="C39">
        <v>175.728494695032</v>
      </c>
      <c r="D39">
        <v>0.711939894904894</v>
      </c>
      <c r="E39">
        <v>39.7800988669408</v>
      </c>
      <c r="F39">
        <v>144.023125819996</v>
      </c>
      <c r="G39">
        <v>1782.8928454615</v>
      </c>
      <c r="H39">
        <v>0.177703191229458</v>
      </c>
      <c r="I39">
        <v>0.146381969997923</v>
      </c>
      <c r="J39">
        <v>8.87282737591928</v>
      </c>
      <c r="K39">
        <v>3.23564820609683</v>
      </c>
    </row>
    <row r="40" spans="1:11">
      <c r="A40">
        <v>38</v>
      </c>
      <c r="B40">
        <v>8.84054683416186</v>
      </c>
      <c r="C40">
        <v>180.374267900901</v>
      </c>
      <c r="D40">
        <v>0.711465323688658</v>
      </c>
      <c r="E40">
        <v>40.2446656377086</v>
      </c>
      <c r="F40">
        <v>140.313623423968</v>
      </c>
      <c r="G40">
        <v>1731.68656900437</v>
      </c>
      <c r="H40">
        <v>0.177813519139889</v>
      </c>
      <c r="I40">
        <v>0.146503392509553</v>
      </c>
      <c r="J40">
        <v>9.00608353076768</v>
      </c>
      <c r="K40">
        <v>3.23564820609683</v>
      </c>
    </row>
    <row r="41" spans="1:11">
      <c r="A41">
        <v>39</v>
      </c>
      <c r="B41">
        <v>9.08697609930609</v>
      </c>
      <c r="C41">
        <v>185.511472475056</v>
      </c>
      <c r="D41">
        <v>0.711621454321708</v>
      </c>
      <c r="E41">
        <v>40.7700784701006</v>
      </c>
      <c r="F41">
        <v>136.428042772525</v>
      </c>
      <c r="G41">
        <v>1685.46022678872</v>
      </c>
      <c r="H41">
        <v>0.177901086337696</v>
      </c>
      <c r="I41">
        <v>0.146642267530676</v>
      </c>
      <c r="J41">
        <v>9.14249602423951</v>
      </c>
      <c r="K41">
        <v>3.23564820609683</v>
      </c>
    </row>
    <row r="42" spans="1:11">
      <c r="A42">
        <v>40</v>
      </c>
      <c r="B42">
        <v>9.31913834817733</v>
      </c>
      <c r="C42">
        <v>189.841158335577</v>
      </c>
      <c r="D42">
        <v>0.711104732039812</v>
      </c>
      <c r="E42">
        <v>41.2008152958352</v>
      </c>
      <c r="F42">
        <v>133.316543807023</v>
      </c>
      <c r="G42">
        <v>1641.99951032134</v>
      </c>
      <c r="H42">
        <v>0.178008783023139</v>
      </c>
      <c r="I42">
        <v>0.146755339365366</v>
      </c>
      <c r="J42">
        <v>9.2633706444071</v>
      </c>
      <c r="K42">
        <v>3.23564820609683</v>
      </c>
    </row>
    <row r="43" spans="1:11">
      <c r="A43">
        <v>41</v>
      </c>
      <c r="B43">
        <v>9.54679467450045</v>
      </c>
      <c r="C43">
        <v>193.86587837255</v>
      </c>
      <c r="D43">
        <v>0.710086489774706</v>
      </c>
      <c r="E43">
        <v>41.5913223599514</v>
      </c>
      <c r="F43">
        <v>130.54884807003</v>
      </c>
      <c r="G43">
        <v>1597.72177549232</v>
      </c>
      <c r="H43">
        <v>0.178136545844601</v>
      </c>
      <c r="I43">
        <v>0.146855896041284</v>
      </c>
      <c r="J43">
        <v>9.37686332442095</v>
      </c>
      <c r="K43">
        <v>3.23564820609683</v>
      </c>
    </row>
    <row r="44" spans="1:11">
      <c r="A44">
        <v>42</v>
      </c>
      <c r="B44">
        <v>9.73635396219373</v>
      </c>
      <c r="C44">
        <v>198.393302754142</v>
      </c>
      <c r="D44">
        <v>0.711159025267398</v>
      </c>
      <c r="E44">
        <v>42.069801607605</v>
      </c>
      <c r="F44">
        <v>127.569664652365</v>
      </c>
      <c r="G44">
        <v>1571.40191455198</v>
      </c>
      <c r="H44">
        <v>0.17816777875408</v>
      </c>
      <c r="I44">
        <v>0.14698397562549</v>
      </c>
      <c r="J44">
        <v>9.47913783600697</v>
      </c>
      <c r="K44">
        <v>3.23564820609683</v>
      </c>
    </row>
    <row r="45" spans="1:11">
      <c r="A45">
        <v>43</v>
      </c>
      <c r="B45">
        <v>9.98352392626953</v>
      </c>
      <c r="C45">
        <v>203.471211586968</v>
      </c>
      <c r="D45">
        <v>0.711156811490821</v>
      </c>
      <c r="E45">
        <v>42.5854038787378</v>
      </c>
      <c r="F45">
        <v>124.385985143669</v>
      </c>
      <c r="G45">
        <v>1532.1223804158</v>
      </c>
      <c r="H45">
        <v>0.178262134658417</v>
      </c>
      <c r="I45">
        <v>0.147119514505357</v>
      </c>
      <c r="J45">
        <v>9.60405730513119</v>
      </c>
      <c r="K45">
        <v>3.23564820609683</v>
      </c>
    </row>
    <row r="46" spans="1:11">
      <c r="A46">
        <v>44</v>
      </c>
      <c r="B46">
        <v>10.2394811979527</v>
      </c>
      <c r="C46">
        <v>208.413644096854</v>
      </c>
      <c r="D46">
        <v>0.710812239617757</v>
      </c>
      <c r="E46">
        <v>43.0797695510988</v>
      </c>
      <c r="F46">
        <v>121.436229433518</v>
      </c>
      <c r="G46">
        <v>1492.66353567355</v>
      </c>
      <c r="H46">
        <v>0.17837441019361</v>
      </c>
      <c r="I46">
        <v>0.147249258842082</v>
      </c>
      <c r="J46">
        <v>9.72734331930583</v>
      </c>
      <c r="K46">
        <v>3.23564820609683</v>
      </c>
    </row>
    <row r="47" spans="1:11">
      <c r="A47">
        <v>45</v>
      </c>
      <c r="B47">
        <v>10.4684055570301</v>
      </c>
      <c r="C47">
        <v>213.239125196916</v>
      </c>
      <c r="D47">
        <v>0.7109927415283</v>
      </c>
      <c r="E47">
        <v>43.5726626725919</v>
      </c>
      <c r="F47">
        <v>118.68819607213</v>
      </c>
      <c r="G47">
        <v>1460.4592673729</v>
      </c>
      <c r="H47">
        <v>0.178454261977711</v>
      </c>
      <c r="I47">
        <v>0.147379057315698</v>
      </c>
      <c r="J47">
        <v>9.8381542090736</v>
      </c>
      <c r="K47">
        <v>3.23564820609683</v>
      </c>
    </row>
    <row r="48" spans="1:11">
      <c r="A48">
        <v>46</v>
      </c>
      <c r="B48">
        <v>10.6973369300122</v>
      </c>
      <c r="C48">
        <v>218.289379287724</v>
      </c>
      <c r="D48">
        <v>0.711527377527444</v>
      </c>
      <c r="E48">
        <v>44.0952077578628</v>
      </c>
      <c r="F48">
        <v>115.942274352531</v>
      </c>
      <c r="G48">
        <v>1431.3933649539</v>
      </c>
      <c r="H48">
        <v>0.17851812196099</v>
      </c>
      <c r="I48">
        <v>0.147517313526194</v>
      </c>
      <c r="J48">
        <v>9.94858142552021</v>
      </c>
      <c r="K48">
        <v>3.23564820609683</v>
      </c>
    </row>
    <row r="49" spans="1:11">
      <c r="A49">
        <v>47</v>
      </c>
      <c r="B49">
        <v>10.9379604151525</v>
      </c>
      <c r="C49">
        <v>222.551132089007</v>
      </c>
      <c r="D49">
        <v>0.710602257386033</v>
      </c>
      <c r="E49">
        <v>44.5081871216064</v>
      </c>
      <c r="F49">
        <v>113.722032613606</v>
      </c>
      <c r="G49">
        <v>1396.03144419935</v>
      </c>
      <c r="H49">
        <v>0.1786505783998</v>
      </c>
      <c r="I49">
        <v>0.147624435058085</v>
      </c>
      <c r="J49">
        <v>10.0554182377874</v>
      </c>
      <c r="K49">
        <v>3.23564820609683</v>
      </c>
    </row>
    <row r="50" spans="1:11">
      <c r="A50">
        <v>48</v>
      </c>
      <c r="B50">
        <v>11.1842086210033</v>
      </c>
      <c r="C50">
        <v>227.487795284336</v>
      </c>
      <c r="D50">
        <v>0.710546523857514</v>
      </c>
      <c r="E50">
        <v>45.0061419906014</v>
      </c>
      <c r="F50">
        <v>111.254175504174</v>
      </c>
      <c r="G50">
        <v>1365.25577460062</v>
      </c>
      <c r="H50">
        <v>0.178747859240216</v>
      </c>
      <c r="I50">
        <v>0.147755394682059</v>
      </c>
      <c r="J50">
        <v>10.1652952182428</v>
      </c>
      <c r="K50">
        <v>3.23564820609683</v>
      </c>
    </row>
    <row r="51" spans="1:11">
      <c r="A51">
        <v>49</v>
      </c>
      <c r="B51">
        <v>11.4172443271617</v>
      </c>
      <c r="C51">
        <v>232.540234701964</v>
      </c>
      <c r="D51">
        <v>0.71089797682245</v>
      </c>
      <c r="E51">
        <v>45.5250961605241</v>
      </c>
      <c r="F51">
        <v>108.836937977887</v>
      </c>
      <c r="G51">
        <v>1338.46212883686</v>
      </c>
      <c r="H51">
        <v>0.178820408235132</v>
      </c>
      <c r="I51">
        <v>0.147892043934353</v>
      </c>
      <c r="J51">
        <v>10.2699893305398</v>
      </c>
      <c r="K51">
        <v>3.23564820609683</v>
      </c>
    </row>
    <row r="52" spans="1:11">
      <c r="A52">
        <v>50</v>
      </c>
      <c r="B52">
        <v>11.6634172080296</v>
      </c>
      <c r="C52">
        <v>237.440397514041</v>
      </c>
      <c r="D52">
        <v>0.710775843063497</v>
      </c>
      <c r="E52">
        <v>46.0176663074221</v>
      </c>
      <c r="F52">
        <v>106.590821808763</v>
      </c>
      <c r="G52">
        <v>1309.86150654015</v>
      </c>
      <c r="H52">
        <v>0.17892027323583</v>
      </c>
      <c r="I52">
        <v>0.148021356972844</v>
      </c>
      <c r="J52">
        <v>10.3756572653334</v>
      </c>
      <c r="K52">
        <v>3.23564820609683</v>
      </c>
    </row>
    <row r="53" spans="1:11">
      <c r="A53">
        <v>51</v>
      </c>
      <c r="B53">
        <v>11.9158579585589</v>
      </c>
      <c r="C53">
        <v>242.230913716959</v>
      </c>
      <c r="D53">
        <v>0.710345818705959</v>
      </c>
      <c r="E53">
        <v>46.4920119409195</v>
      </c>
      <c r="F53">
        <v>104.482812343242</v>
      </c>
      <c r="G53">
        <v>1280.6210976749</v>
      </c>
      <c r="H53">
        <v>0.179037374706179</v>
      </c>
      <c r="I53">
        <v>0.148145515093623</v>
      </c>
      <c r="J53">
        <v>10.4800719053223</v>
      </c>
      <c r="K53">
        <v>3.23564820609683</v>
      </c>
    </row>
    <row r="54" spans="1:11">
      <c r="A54">
        <v>52</v>
      </c>
      <c r="B54">
        <v>12.1302188702238</v>
      </c>
      <c r="C54">
        <v>247.161712738768</v>
      </c>
      <c r="D54">
        <v>0.711066247345751</v>
      </c>
      <c r="E54">
        <v>47.0062171695622</v>
      </c>
      <c r="F54">
        <v>102.398412849529</v>
      </c>
      <c r="G54">
        <v>1260.57428202567</v>
      </c>
      <c r="H54">
        <v>0.179084343558981</v>
      </c>
      <c r="I54">
        <v>0.148281220475053</v>
      </c>
      <c r="J54">
        <v>10.5713516541163</v>
      </c>
      <c r="K54">
        <v>3.23564820609683</v>
      </c>
    </row>
    <row r="55" spans="1:11">
      <c r="A55">
        <v>53</v>
      </c>
      <c r="B55">
        <v>12.3724151104734</v>
      </c>
      <c r="C55">
        <v>252.150062885544</v>
      </c>
      <c r="D55">
        <v>0.711082466423975</v>
      </c>
      <c r="E55">
        <v>47.5107038156548</v>
      </c>
      <c r="F55">
        <v>100.37263846771</v>
      </c>
      <c r="G55">
        <v>1235.7649421836</v>
      </c>
      <c r="H55">
        <v>0.179175241610739</v>
      </c>
      <c r="I55">
        <v>0.148413429790993</v>
      </c>
      <c r="J55">
        <v>10.6702328811352</v>
      </c>
      <c r="K55">
        <v>3.23564820609683</v>
      </c>
    </row>
    <row r="56" spans="1:11">
      <c r="A56">
        <v>54</v>
      </c>
      <c r="B56">
        <v>12.6252404394582</v>
      </c>
      <c r="C56">
        <v>256.946980423317</v>
      </c>
      <c r="D56">
        <v>0.710708139824048</v>
      </c>
      <c r="E56">
        <v>47.9854316808505</v>
      </c>
      <c r="F56">
        <v>98.4987916959555</v>
      </c>
      <c r="G56">
        <v>1209.90822847885</v>
      </c>
      <c r="H56">
        <v>0.179290968194008</v>
      </c>
      <c r="I56">
        <v>0.148537758144272</v>
      </c>
      <c r="J56">
        <v>10.7687757395427</v>
      </c>
      <c r="K56">
        <v>3.23564820609683</v>
      </c>
    </row>
    <row r="57" spans="1:11">
      <c r="A57">
        <v>55</v>
      </c>
      <c r="B57">
        <v>12.8625190968023</v>
      </c>
      <c r="C57">
        <v>261.824875143711</v>
      </c>
      <c r="D57">
        <v>0.710755121545565</v>
      </c>
      <c r="E57">
        <v>48.4786591155692</v>
      </c>
      <c r="F57">
        <v>96.6637226036271</v>
      </c>
      <c r="G57">
        <v>1187.73917236166</v>
      </c>
      <c r="H57">
        <v>0.179378632125672</v>
      </c>
      <c r="I57">
        <v>0.148667116094401</v>
      </c>
      <c r="J57">
        <v>10.8611134146597</v>
      </c>
      <c r="K57">
        <v>3.23564820609683</v>
      </c>
    </row>
    <row r="58" spans="1:11">
      <c r="A58">
        <v>56</v>
      </c>
      <c r="B58">
        <v>13.1002898076616</v>
      </c>
      <c r="C58">
        <v>266.976699565806</v>
      </c>
      <c r="D58">
        <v>0.711097435817654</v>
      </c>
      <c r="E58">
        <v>49.0065371899179</v>
      </c>
      <c r="F58">
        <v>94.7984117819343</v>
      </c>
      <c r="G58">
        <v>1167.23952166349</v>
      </c>
      <c r="H58">
        <v>0.179451114639851</v>
      </c>
      <c r="I58">
        <v>0.148805596303587</v>
      </c>
      <c r="J58">
        <v>10.9533335598691</v>
      </c>
      <c r="K58">
        <v>3.23564820609683</v>
      </c>
    </row>
    <row r="59" spans="1:11">
      <c r="A59">
        <v>57</v>
      </c>
      <c r="B59">
        <v>13.3499994176875</v>
      </c>
      <c r="C59">
        <v>271.518346020839</v>
      </c>
      <c r="D59">
        <v>0.710473054524817</v>
      </c>
      <c r="E59">
        <v>49.4485513443711</v>
      </c>
      <c r="F59">
        <v>93.2127330345426</v>
      </c>
      <c r="G59">
        <v>1143.37432308274</v>
      </c>
      <c r="H59">
        <v>0.179579282447514</v>
      </c>
      <c r="I59">
        <v>0.148921048183449</v>
      </c>
      <c r="J59">
        <v>11.0448481581593</v>
      </c>
      <c r="K59">
        <v>3.23564820609683</v>
      </c>
    </row>
    <row r="60" spans="1:11">
      <c r="A60">
        <v>58</v>
      </c>
      <c r="B60">
        <v>13.5971482969112</v>
      </c>
      <c r="C60">
        <v>276.46791718594</v>
      </c>
      <c r="D60">
        <v>0.710427480828819</v>
      </c>
      <c r="E60">
        <v>49.9452877109938</v>
      </c>
      <c r="F60">
        <v>91.543956923578</v>
      </c>
      <c r="G60">
        <v>1122.59269349382</v>
      </c>
      <c r="H60">
        <v>0.179676436059481</v>
      </c>
      <c r="I60">
        <v>0.149051271876723</v>
      </c>
      <c r="J60">
        <v>11.1348719944583</v>
      </c>
      <c r="K60">
        <v>3.23564820609683</v>
      </c>
    </row>
    <row r="61" spans="1:11">
      <c r="A61">
        <v>59</v>
      </c>
      <c r="B61">
        <v>13.829401522943</v>
      </c>
      <c r="C61">
        <v>281.516297576815</v>
      </c>
      <c r="D61">
        <v>0.710738476474906</v>
      </c>
      <c r="E61">
        <v>50.4619195443331</v>
      </c>
      <c r="F61">
        <v>89.9023158498138</v>
      </c>
      <c r="G61">
        <v>1104.56503226516</v>
      </c>
      <c r="H61">
        <v>0.17974716783986</v>
      </c>
      <c r="I61">
        <v>0.149186523245716</v>
      </c>
      <c r="J61">
        <v>11.2198351409446</v>
      </c>
      <c r="K61">
        <v>3.23564820609683</v>
      </c>
    </row>
    <row r="62" spans="1:11">
      <c r="A62">
        <v>60</v>
      </c>
      <c r="B62">
        <v>14.0729774375301</v>
      </c>
      <c r="C62">
        <v>286.416527970526</v>
      </c>
      <c r="D62">
        <v>0.710678446668252</v>
      </c>
      <c r="E62">
        <v>50.9531110978465</v>
      </c>
      <c r="F62">
        <v>88.3641990947725</v>
      </c>
      <c r="G62">
        <v>1085.23512175208</v>
      </c>
      <c r="H62">
        <v>0.179843587915768</v>
      </c>
      <c r="I62">
        <v>0.149315011576292</v>
      </c>
      <c r="J62">
        <v>11.3059138623358</v>
      </c>
      <c r="K62">
        <v>3.23564820609683</v>
      </c>
    </row>
    <row r="63" spans="1:11">
      <c r="A63">
        <v>61</v>
      </c>
      <c r="B63">
        <v>14.3285694744678</v>
      </c>
      <c r="C63">
        <v>291.276425355854</v>
      </c>
      <c r="D63">
        <v>0.710337789693105</v>
      </c>
      <c r="E63">
        <v>51.4323842328148</v>
      </c>
      <c r="F63">
        <v>86.8898575320709</v>
      </c>
      <c r="G63">
        <v>1064.95521273981</v>
      </c>
      <c r="H63">
        <v>0.179960221215983</v>
      </c>
      <c r="I63">
        <v>0.149440443484857</v>
      </c>
      <c r="J63">
        <v>11.3932234939915</v>
      </c>
      <c r="K63">
        <v>3.23564820609683</v>
      </c>
    </row>
    <row r="64" spans="1:11">
      <c r="A64">
        <v>62</v>
      </c>
      <c r="B64">
        <v>14.5517102193735</v>
      </c>
      <c r="C64">
        <v>296.297915391965</v>
      </c>
      <c r="D64">
        <v>0.710844098495161</v>
      </c>
      <c r="E64">
        <v>51.9508293331533</v>
      </c>
      <c r="F64">
        <v>85.4172972096021</v>
      </c>
      <c r="G64">
        <v>1050.11299308764</v>
      </c>
      <c r="H64">
        <v>0.180015928924744</v>
      </c>
      <c r="I64">
        <v>0.149576056755701</v>
      </c>
      <c r="J64">
        <v>11.4704034054068</v>
      </c>
      <c r="K64">
        <v>3.23564820609683</v>
      </c>
    </row>
    <row r="65" spans="1:11">
      <c r="A65">
        <v>63</v>
      </c>
      <c r="B65">
        <v>14.7960107615912</v>
      </c>
      <c r="C65">
        <v>301.321160537233</v>
      </c>
      <c r="D65">
        <v>0.710858345167579</v>
      </c>
      <c r="E65">
        <v>52.4562616239883</v>
      </c>
      <c r="F65">
        <v>83.9933281037979</v>
      </c>
      <c r="G65">
        <v>1032.70270703105</v>
      </c>
      <c r="H65">
        <v>0.180107345962689</v>
      </c>
      <c r="I65">
        <v>0.149708043343367</v>
      </c>
      <c r="J65">
        <v>11.5525106787182</v>
      </c>
      <c r="K65">
        <v>3.23564820609683</v>
      </c>
    </row>
    <row r="66" spans="1:11">
      <c r="A66">
        <v>64</v>
      </c>
      <c r="B66">
        <v>15.0491588968464</v>
      </c>
      <c r="C66">
        <v>306.128057818793</v>
      </c>
      <c r="D66">
        <v>0.71054815442464</v>
      </c>
      <c r="E66">
        <v>52.9295663294286</v>
      </c>
      <c r="F66">
        <v>82.674444420257</v>
      </c>
      <c r="G66">
        <v>1014.55446637773</v>
      </c>
      <c r="H66">
        <v>0.180222580224616</v>
      </c>
      <c r="I66">
        <v>0.14983185513136</v>
      </c>
      <c r="J66">
        <v>11.6344453882781</v>
      </c>
      <c r="K66">
        <v>3.23564820609683</v>
      </c>
    </row>
    <row r="67" spans="1:11">
      <c r="A67">
        <v>65</v>
      </c>
      <c r="B67">
        <v>15.2889925965069</v>
      </c>
      <c r="C67">
        <v>311.015349754229</v>
      </c>
      <c r="D67">
        <v>0.710560144732033</v>
      </c>
      <c r="E67">
        <v>53.4204587898509</v>
      </c>
      <c r="F67">
        <v>81.375299070032</v>
      </c>
      <c r="G67">
        <v>998.725208915003</v>
      </c>
      <c r="H67">
        <v>0.180312466426913</v>
      </c>
      <c r="I67">
        <v>0.149960144329258</v>
      </c>
      <c r="J67">
        <v>11.7114960953896</v>
      </c>
      <c r="K67">
        <v>3.23564820609683</v>
      </c>
    </row>
    <row r="68" spans="1:11">
      <c r="A68">
        <v>66</v>
      </c>
      <c r="B68">
        <v>15.5280039918645</v>
      </c>
      <c r="C68">
        <v>316.184938274556</v>
      </c>
      <c r="D68">
        <v>0.710839423091648</v>
      </c>
      <c r="E68">
        <v>53.9473174621453</v>
      </c>
      <c r="F68">
        <v>80.0448219947917</v>
      </c>
      <c r="G68">
        <v>984.04045793673</v>
      </c>
      <c r="H68">
        <v>0.18038598822654</v>
      </c>
      <c r="I68">
        <v>0.150097524925331</v>
      </c>
      <c r="J68">
        <v>11.7880279326244</v>
      </c>
      <c r="K68">
        <v>3.23564820609683</v>
      </c>
    </row>
    <row r="69" spans="1:11">
      <c r="A69">
        <v>67</v>
      </c>
      <c r="B69">
        <v>15.7798204439119</v>
      </c>
      <c r="C69">
        <v>320.815971209322</v>
      </c>
      <c r="D69">
        <v>0.710364504375353</v>
      </c>
      <c r="E69">
        <v>54.3974164793527</v>
      </c>
      <c r="F69">
        <v>78.8893614186924</v>
      </c>
      <c r="G69">
        <v>967.064286939042</v>
      </c>
      <c r="H69">
        <v>0.180511030280819</v>
      </c>
      <c r="I69">
        <v>0.150215208088755</v>
      </c>
      <c r="J69">
        <v>11.8653903319471</v>
      </c>
      <c r="K69">
        <v>3.23564820609683</v>
      </c>
    </row>
    <row r="70" spans="1:11">
      <c r="A70">
        <v>68</v>
      </c>
      <c r="B70">
        <v>16.0288282974246</v>
      </c>
      <c r="C70">
        <v>325.788380545345</v>
      </c>
      <c r="D70">
        <v>0.710312871199047</v>
      </c>
      <c r="E70">
        <v>54.8935894832875</v>
      </c>
      <c r="F70">
        <v>77.6852969994073</v>
      </c>
      <c r="G70">
        <v>952.007114523047</v>
      </c>
      <c r="H70">
        <v>0.180609295430754</v>
      </c>
      <c r="I70">
        <v>0.150344832824361</v>
      </c>
      <c r="J70">
        <v>11.9409565222771</v>
      </c>
      <c r="K70">
        <v>3.23564820609683</v>
      </c>
    </row>
    <row r="71" spans="1:11">
      <c r="A71">
        <v>69</v>
      </c>
      <c r="B71">
        <v>16.2638964525883</v>
      </c>
      <c r="C71">
        <v>330.867166221714</v>
      </c>
      <c r="D71">
        <v>0.710558843605177</v>
      </c>
      <c r="E71">
        <v>55.4102439072628</v>
      </c>
      <c r="F71">
        <v>76.4928336366307</v>
      </c>
      <c r="G71">
        <v>938.806615262801</v>
      </c>
      <c r="H71">
        <v>0.180682081531657</v>
      </c>
      <c r="I71">
        <v>0.150479357016515</v>
      </c>
      <c r="J71">
        <v>12.0122544420253</v>
      </c>
      <c r="K71">
        <v>3.23564820609683</v>
      </c>
    </row>
    <row r="72" spans="1:11">
      <c r="A72">
        <v>70</v>
      </c>
      <c r="B72">
        <v>16.5073170224354</v>
      </c>
      <c r="C72">
        <v>335.785113071377</v>
      </c>
      <c r="D72">
        <v>0.710522910862734</v>
      </c>
      <c r="E72">
        <v>55.9012442787186</v>
      </c>
      <c r="F72">
        <v>75.3725109196285</v>
      </c>
      <c r="G72">
        <v>924.819166825489</v>
      </c>
      <c r="H72">
        <v>0.180777200043283</v>
      </c>
      <c r="I72">
        <v>0.150607333143755</v>
      </c>
      <c r="J72">
        <v>12.0842521955937</v>
      </c>
      <c r="K72">
        <v>3.23564820609683</v>
      </c>
    </row>
    <row r="73" spans="1:11">
      <c r="A73">
        <v>71</v>
      </c>
      <c r="B73">
        <v>16.7642013038917</v>
      </c>
      <c r="C73">
        <v>340.665643986949</v>
      </c>
      <c r="D73">
        <v>0.71023405425233</v>
      </c>
      <c r="E73">
        <v>56.3801397879682</v>
      </c>
      <c r="F73">
        <v>74.292690056502</v>
      </c>
      <c r="G73">
        <v>910.008237467151</v>
      </c>
      <c r="H73">
        <v>0.180893610090527</v>
      </c>
      <c r="I73">
        <v>0.150732493929154</v>
      </c>
      <c r="J73">
        <v>12.1580192871202</v>
      </c>
      <c r="K73">
        <v>3.23564820609683</v>
      </c>
    </row>
    <row r="74" spans="1:11">
      <c r="A74">
        <v>72</v>
      </c>
      <c r="B74">
        <v>16.9912976624374</v>
      </c>
      <c r="C74">
        <v>345.718859060714</v>
      </c>
      <c r="D74">
        <v>0.710623615085152</v>
      </c>
      <c r="E74">
        <v>56.8979894853759</v>
      </c>
      <c r="F74">
        <v>73.2067876493145</v>
      </c>
      <c r="G74">
        <v>898.80513750154</v>
      </c>
      <c r="H74">
        <v>0.18095373631387</v>
      </c>
      <c r="I74">
        <v>0.15086706040168</v>
      </c>
      <c r="J74">
        <v>12.2233288064694</v>
      </c>
      <c r="K74">
        <v>3.23564820609683</v>
      </c>
    </row>
    <row r="75" spans="1:11">
      <c r="A75">
        <v>73</v>
      </c>
      <c r="B75">
        <v>17.2366674324724</v>
      </c>
      <c r="C75">
        <v>350.764899340017</v>
      </c>
      <c r="D75">
        <v>0.710641645727242</v>
      </c>
      <c r="E75">
        <v>57.4033726812362</v>
      </c>
      <c r="F75">
        <v>72.1536480680969</v>
      </c>
      <c r="G75">
        <v>885.975904871506</v>
      </c>
      <c r="H75">
        <v>0.181044922566242</v>
      </c>
      <c r="I75">
        <v>0.15099854402953</v>
      </c>
      <c r="J75">
        <v>12.2925331548929</v>
      </c>
      <c r="K75">
        <v>3.23564820609683</v>
      </c>
    </row>
    <row r="76" spans="1:11">
      <c r="A76">
        <v>74</v>
      </c>
      <c r="B76">
        <v>17.4906509909058</v>
      </c>
      <c r="C76">
        <v>355.599168555629</v>
      </c>
      <c r="D76">
        <v>0.710385171352024</v>
      </c>
      <c r="E76">
        <v>57.8772996579987</v>
      </c>
      <c r="F76">
        <v>71.1727398138214</v>
      </c>
      <c r="G76">
        <v>872.563480175084</v>
      </c>
      <c r="H76">
        <v>0.181159292663774</v>
      </c>
      <c r="I76">
        <v>0.151122292006256</v>
      </c>
      <c r="J76">
        <v>12.362039624939</v>
      </c>
      <c r="K76">
        <v>3.23564820609683</v>
      </c>
    </row>
    <row r="77" spans="1:11">
      <c r="A77">
        <v>75</v>
      </c>
      <c r="B77">
        <v>17.7329360779762</v>
      </c>
      <c r="C77">
        <v>360.504708597356</v>
      </c>
      <c r="D77">
        <v>0.710376381174388</v>
      </c>
      <c r="E77">
        <v>58.3669347275062</v>
      </c>
      <c r="F77">
        <v>70.2042622413799</v>
      </c>
      <c r="G77">
        <v>860.680677009206</v>
      </c>
      <c r="H77">
        <v>0.181251096011979</v>
      </c>
      <c r="I77">
        <v>0.151249807237063</v>
      </c>
      <c r="J77">
        <v>12.4275640801289</v>
      </c>
      <c r="K77">
        <v>3.23564820609683</v>
      </c>
    </row>
    <row r="78" spans="1:11">
      <c r="A78">
        <v>76</v>
      </c>
      <c r="B78">
        <v>17.9731198479797</v>
      </c>
      <c r="C78">
        <v>365.685836931824</v>
      </c>
      <c r="D78">
        <v>0.710607187909537</v>
      </c>
      <c r="E78">
        <v>58.8921153418152</v>
      </c>
      <c r="F78">
        <v>69.2095907076091</v>
      </c>
      <c r="G78">
        <v>849.648267623185</v>
      </c>
      <c r="H78">
        <v>0.181325717903208</v>
      </c>
      <c r="I78">
        <v>0.151386033404218</v>
      </c>
      <c r="J78">
        <v>12.4922038652094</v>
      </c>
      <c r="K78">
        <v>3.23564820609683</v>
      </c>
    </row>
    <row r="79" spans="1:11">
      <c r="A79">
        <v>77</v>
      </c>
      <c r="B79">
        <v>18.2259428930688</v>
      </c>
      <c r="C79">
        <v>370.361054133506</v>
      </c>
      <c r="D79">
        <v>0.710222315938305</v>
      </c>
      <c r="E79">
        <v>59.3451032963251</v>
      </c>
      <c r="F79">
        <v>68.3359300853965</v>
      </c>
      <c r="G79">
        <v>836.993349235749</v>
      </c>
      <c r="H79">
        <v>0.181448687337585</v>
      </c>
      <c r="I79">
        <v>0.151504383139139</v>
      </c>
      <c r="J79">
        <v>12.5583141732779</v>
      </c>
      <c r="K79">
        <v>3.23564820609683</v>
      </c>
    </row>
    <row r="80" spans="1:11">
      <c r="A80">
        <v>78</v>
      </c>
      <c r="B80">
        <v>18.4762899458692</v>
      </c>
      <c r="C80">
        <v>375.341210971171</v>
      </c>
      <c r="D80">
        <v>0.710163814692306</v>
      </c>
      <c r="E80">
        <v>59.8391241798234</v>
      </c>
      <c r="F80">
        <v>67.4292253604013</v>
      </c>
      <c r="G80">
        <v>825.597908246257</v>
      </c>
      <c r="H80">
        <v>0.181548071606403</v>
      </c>
      <c r="I80">
        <v>0.151633022655507</v>
      </c>
      <c r="J80">
        <v>12.6227104432699</v>
      </c>
      <c r="K80">
        <v>3.23564820609683</v>
      </c>
    </row>
    <row r="81" spans="1:11">
      <c r="A81">
        <v>79</v>
      </c>
      <c r="B81">
        <v>18.7137773431006</v>
      </c>
      <c r="C81">
        <v>380.442418188018</v>
      </c>
      <c r="D81">
        <v>0.710360163622551</v>
      </c>
      <c r="E81">
        <v>60.3549588609608</v>
      </c>
      <c r="F81">
        <v>66.5250926070844</v>
      </c>
      <c r="G81">
        <v>815.503569137173</v>
      </c>
      <c r="H81">
        <v>0.181622909003334</v>
      </c>
      <c r="I81">
        <v>0.151766684752598</v>
      </c>
      <c r="J81">
        <v>12.6835147768559</v>
      </c>
      <c r="K81">
        <v>3.23564820609683</v>
      </c>
    </row>
    <row r="82" spans="1:11">
      <c r="A82">
        <v>80</v>
      </c>
      <c r="B82">
        <v>18.9576739399349</v>
      </c>
      <c r="C82">
        <v>385.380981390203</v>
      </c>
      <c r="D82">
        <v>0.710337441925505</v>
      </c>
      <c r="E82">
        <v>60.8459218904529</v>
      </c>
      <c r="F82">
        <v>65.6725897845888</v>
      </c>
      <c r="G82">
        <v>804.912147890005</v>
      </c>
      <c r="H82">
        <v>0.181717289196104</v>
      </c>
      <c r="I82">
        <v>0.15189419108591</v>
      </c>
      <c r="J82">
        <v>12.7448453355573</v>
      </c>
      <c r="K82">
        <v>3.23564820609683</v>
      </c>
    </row>
    <row r="83" spans="1:11">
      <c r="A83">
        <v>81</v>
      </c>
      <c r="B83">
        <v>19.2154300303137</v>
      </c>
      <c r="C83">
        <v>390.273430362098</v>
      </c>
      <c r="D83">
        <v>0.710086837148797</v>
      </c>
      <c r="E83">
        <v>61.3235780158491</v>
      </c>
      <c r="F83">
        <v>64.8493213543623</v>
      </c>
      <c r="G83">
        <v>793.649568209212</v>
      </c>
      <c r="H83">
        <v>0.181833405793447</v>
      </c>
      <c r="I83">
        <v>0.152018788196184</v>
      </c>
      <c r="J83">
        <v>12.8080757678221</v>
      </c>
      <c r="K83">
        <v>3.23564820609683</v>
      </c>
    </row>
    <row r="84" spans="1:11">
      <c r="A84">
        <v>82</v>
      </c>
      <c r="B84">
        <v>19.4454340320091</v>
      </c>
      <c r="C84">
        <v>395.346958376062</v>
      </c>
      <c r="D84">
        <v>0.710397075676277</v>
      </c>
      <c r="E84">
        <v>61.8399897441815</v>
      </c>
      <c r="F84">
        <v>64.0171033706211</v>
      </c>
      <c r="G84">
        <v>784.913267302437</v>
      </c>
      <c r="H84">
        <v>0.181896895444045</v>
      </c>
      <c r="I84">
        <v>0.152152245928351</v>
      </c>
      <c r="J84">
        <v>12.8640726643566</v>
      </c>
      <c r="K84">
        <v>3.23564820609683</v>
      </c>
    </row>
    <row r="85" spans="1:11">
      <c r="A85">
        <v>83</v>
      </c>
      <c r="B85">
        <v>19.6915524860262</v>
      </c>
      <c r="C85">
        <v>400.407384811654</v>
      </c>
      <c r="D85">
        <v>0.710415961581999</v>
      </c>
      <c r="E85">
        <v>62.3444551295845</v>
      </c>
      <c r="F85">
        <v>63.2080427625629</v>
      </c>
      <c r="G85">
        <v>775.083995661761</v>
      </c>
      <c r="H85">
        <v>0.181987890898711</v>
      </c>
      <c r="I85">
        <v>0.152282998928377</v>
      </c>
      <c r="J85">
        <v>12.9232564551726</v>
      </c>
      <c r="K85">
        <v>3.23564820609683</v>
      </c>
    </row>
    <row r="86" spans="1:11">
      <c r="A86">
        <v>84</v>
      </c>
      <c r="B86">
        <v>19.9462638415614</v>
      </c>
      <c r="C86">
        <v>405.260682576644</v>
      </c>
      <c r="D86">
        <v>0.710197170869757</v>
      </c>
      <c r="E86">
        <v>62.8180874273892</v>
      </c>
      <c r="F86">
        <v>62.4510794896431</v>
      </c>
      <c r="G86">
        <v>764.785957399259</v>
      </c>
      <c r="H86">
        <v>0.182101588779641</v>
      </c>
      <c r="I86">
        <v>0.152406393820867</v>
      </c>
      <c r="J86">
        <v>12.9830774336369</v>
      </c>
      <c r="K86">
        <v>3.23564820609683</v>
      </c>
    </row>
    <row r="87" spans="1:11">
      <c r="A87">
        <v>85</v>
      </c>
      <c r="B87">
        <v>20.1905224135027</v>
      </c>
      <c r="C87">
        <v>410.177854295125</v>
      </c>
      <c r="D87">
        <v>0.71017374392139</v>
      </c>
      <c r="E87">
        <v>63.3058693743894</v>
      </c>
      <c r="F87">
        <v>61.7024220995878</v>
      </c>
      <c r="G87">
        <v>755.541760480414</v>
      </c>
      <c r="H87">
        <v>0.182195069934365</v>
      </c>
      <c r="I87">
        <v>0.152533004864628</v>
      </c>
      <c r="J87">
        <v>13.0395946081329</v>
      </c>
      <c r="K87">
        <v>3.23564820609683</v>
      </c>
    </row>
    <row r="88" spans="1:11">
      <c r="A88">
        <v>86</v>
      </c>
      <c r="B88">
        <v>20.4318636969851</v>
      </c>
      <c r="C88">
        <v>415.367890929476</v>
      </c>
      <c r="D88">
        <v>0.71036676199492</v>
      </c>
      <c r="E88">
        <v>63.8291095337107</v>
      </c>
      <c r="F88">
        <v>60.9314481314064</v>
      </c>
      <c r="G88">
        <v>746.94729938716</v>
      </c>
      <c r="H88">
        <v>0.182270839080063</v>
      </c>
      <c r="I88">
        <v>0.152668087957091</v>
      </c>
      <c r="J88">
        <v>13.0950432550028</v>
      </c>
      <c r="K88">
        <v>3.23564820609683</v>
      </c>
    </row>
    <row r="89" spans="1:11">
      <c r="A89">
        <v>87</v>
      </c>
      <c r="B89">
        <v>20.6854187218546</v>
      </c>
      <c r="C89">
        <v>420.072058564237</v>
      </c>
      <c r="D89">
        <v>0.710044143322984</v>
      </c>
      <c r="E89">
        <v>64.2832337234444</v>
      </c>
      <c r="F89">
        <v>60.2491086603676</v>
      </c>
      <c r="G89">
        <v>737.169724807602</v>
      </c>
      <c r="H89">
        <v>0.182392203955344</v>
      </c>
      <c r="I89">
        <v>0.152786547402043</v>
      </c>
      <c r="J89">
        <v>13.1522596773102</v>
      </c>
      <c r="K89">
        <v>3.23564820609683</v>
      </c>
    </row>
    <row r="90" spans="1:11">
      <c r="A90">
        <v>88</v>
      </c>
      <c r="B90">
        <v>20.9368640471845</v>
      </c>
      <c r="C90">
        <v>425.05399690734</v>
      </c>
      <c r="D90">
        <v>0.709980729424713</v>
      </c>
      <c r="E90">
        <v>64.7745453603032</v>
      </c>
      <c r="F90">
        <v>59.5429458039852</v>
      </c>
      <c r="G90">
        <v>728.254758134891</v>
      </c>
      <c r="H90">
        <v>0.182492600241197</v>
      </c>
      <c r="I90">
        <v>0.152914083569986</v>
      </c>
      <c r="J90">
        <v>13.2079093009545</v>
      </c>
      <c r="K90">
        <v>3.23564820609683</v>
      </c>
    </row>
    <row r="91" spans="1:11">
      <c r="A91">
        <v>89</v>
      </c>
      <c r="B91">
        <v>21.1763054383478</v>
      </c>
      <c r="C91">
        <v>430.170287213467</v>
      </c>
      <c r="D91">
        <v>0.71013984937772</v>
      </c>
      <c r="E91">
        <v>65.2888874632248</v>
      </c>
      <c r="F91">
        <v>58.8347634737072</v>
      </c>
      <c r="G91">
        <v>720.287586251689</v>
      </c>
      <c r="H91">
        <v>0.182569247492463</v>
      </c>
      <c r="I91">
        <v>0.153046773471224</v>
      </c>
      <c r="J91">
        <v>13.260464306477</v>
      </c>
      <c r="K91">
        <v>3.23564820609683</v>
      </c>
    </row>
    <row r="92" spans="1:11">
      <c r="A92">
        <v>90</v>
      </c>
      <c r="B92">
        <v>21.420754413685</v>
      </c>
      <c r="C92">
        <v>435.124883806505</v>
      </c>
      <c r="D92">
        <v>0.710124482872123</v>
      </c>
      <c r="E92">
        <v>65.7792710019881</v>
      </c>
      <c r="F92">
        <v>58.1648350703741</v>
      </c>
      <c r="G92">
        <v>711.995273675024</v>
      </c>
      <c r="H92">
        <v>0.18266316243856</v>
      </c>
      <c r="I92">
        <v>0.153173673652355</v>
      </c>
      <c r="J92">
        <v>13.3134518951292</v>
      </c>
      <c r="K92">
        <v>3.23564820609683</v>
      </c>
    </row>
    <row r="93" spans="1:11">
      <c r="A93">
        <v>91</v>
      </c>
      <c r="B93">
        <v>21.679193045123</v>
      </c>
      <c r="C93">
        <v>440.022191422879</v>
      </c>
      <c r="D93">
        <v>0.709901753493352</v>
      </c>
      <c r="E93">
        <v>66.2549468560587</v>
      </c>
      <c r="F93">
        <v>57.5174788793733</v>
      </c>
      <c r="G93">
        <v>703.155701626065</v>
      </c>
      <c r="H93">
        <v>0.182779093482913</v>
      </c>
      <c r="I93">
        <v>0.153297483627557</v>
      </c>
      <c r="J93">
        <v>13.3683636100427</v>
      </c>
      <c r="K93">
        <v>3.23564820609683</v>
      </c>
    </row>
    <row r="94" spans="1:11">
      <c r="A94">
        <v>92</v>
      </c>
      <c r="B94">
        <v>21.9116452938363</v>
      </c>
      <c r="C94">
        <v>445.11049906299</v>
      </c>
      <c r="D94">
        <v>0.710153474392743</v>
      </c>
      <c r="E94">
        <v>66.7695059126955</v>
      </c>
      <c r="F94">
        <v>56.8599643344729</v>
      </c>
      <c r="G94">
        <v>696.151505253886</v>
      </c>
      <c r="H94">
        <v>0.182845494547371</v>
      </c>
      <c r="I94">
        <v>0.153429828042566</v>
      </c>
      <c r="J94">
        <v>13.417007061664</v>
      </c>
      <c r="K94">
        <v>3.23564820609683</v>
      </c>
    </row>
    <row r="95" spans="1:11">
      <c r="A95">
        <v>93</v>
      </c>
      <c r="B95">
        <v>22.1584323640865</v>
      </c>
      <c r="C95">
        <v>450.180465538533</v>
      </c>
      <c r="D95">
        <v>0.710170894155802</v>
      </c>
      <c r="E95">
        <v>67.272522453844</v>
      </c>
      <c r="F95">
        <v>56.2196031125982</v>
      </c>
      <c r="G95">
        <v>688.384555553696</v>
      </c>
      <c r="H95">
        <v>0.18293646992911</v>
      </c>
      <c r="I95">
        <v>0.153559724460128</v>
      </c>
      <c r="J95">
        <v>13.4683009446638</v>
      </c>
      <c r="K95">
        <v>3.23564820609683</v>
      </c>
    </row>
    <row r="96" spans="1:11">
      <c r="A96">
        <v>94</v>
      </c>
      <c r="B96">
        <v>22.4137822753216</v>
      </c>
      <c r="C96">
        <v>455.044989762395</v>
      </c>
      <c r="D96">
        <v>0.709978919842376</v>
      </c>
      <c r="E96">
        <v>67.7450000044448</v>
      </c>
      <c r="F96">
        <v>55.6186040304197</v>
      </c>
      <c r="G96">
        <v>680.239635140589</v>
      </c>
      <c r="H96">
        <v>0.183049707127794</v>
      </c>
      <c r="I96">
        <v>0.153682519809621</v>
      </c>
      <c r="J96">
        <v>13.520437842076</v>
      </c>
      <c r="K96">
        <v>3.23564820609683</v>
      </c>
    </row>
    <row r="97" spans="1:11">
      <c r="A97">
        <v>95</v>
      </c>
      <c r="B97">
        <v>22.6596489922672</v>
      </c>
      <c r="C97">
        <v>459.967053258609</v>
      </c>
      <c r="D97">
        <v>0.709944501946282</v>
      </c>
      <c r="E97">
        <v>68.2303050385915</v>
      </c>
      <c r="F97">
        <v>55.0234346619419</v>
      </c>
      <c r="G97">
        <v>672.847651859846</v>
      </c>
      <c r="H97">
        <v>0.183144697663209</v>
      </c>
      <c r="I97">
        <v>0.153808092685329</v>
      </c>
      <c r="J97">
        <v>13.5697895542323</v>
      </c>
      <c r="K97">
        <v>3.23564820609683</v>
      </c>
    </row>
    <row r="98" spans="1:11">
      <c r="A98">
        <v>96</v>
      </c>
      <c r="B98">
        <v>22.9020804413549</v>
      </c>
      <c r="C98">
        <v>465.163748507565</v>
      </c>
      <c r="D98">
        <v>0.710107734088612</v>
      </c>
      <c r="E98">
        <v>68.7514095657599</v>
      </c>
      <c r="F98">
        <v>54.4087263524351</v>
      </c>
      <c r="G98">
        <v>665.962125795494</v>
      </c>
      <c r="H98">
        <v>0.183221598241173</v>
      </c>
      <c r="I98">
        <v>0.153942039980445</v>
      </c>
      <c r="J98">
        <v>13.6179896877336</v>
      </c>
      <c r="K98">
        <v>3.23564820609683</v>
      </c>
    </row>
    <row r="99" spans="1:11">
      <c r="A99">
        <v>97</v>
      </c>
      <c r="B99">
        <v>23.1562239186229</v>
      </c>
      <c r="C99">
        <v>469.886452313714</v>
      </c>
      <c r="D99">
        <v>0.709830014667843</v>
      </c>
      <c r="E99">
        <v>69.2054814203147</v>
      </c>
      <c r="F99">
        <v>53.8618787092074</v>
      </c>
      <c r="G99">
        <v>658.192707259552</v>
      </c>
      <c r="H99">
        <v>0.183341712510094</v>
      </c>
      <c r="I99">
        <v>0.154060248196899</v>
      </c>
      <c r="J99">
        <v>13.6680840220329</v>
      </c>
      <c r="K99">
        <v>3.23564820609683</v>
      </c>
    </row>
    <row r="100" spans="1:11">
      <c r="A100">
        <v>98</v>
      </c>
      <c r="B100">
        <v>23.4086370924199</v>
      </c>
      <c r="C100">
        <v>474.86595731029</v>
      </c>
      <c r="D100">
        <v>0.70976275901432</v>
      </c>
      <c r="E100">
        <v>69.693696424165</v>
      </c>
      <c r="F100">
        <v>53.2970761790858</v>
      </c>
      <c r="G100">
        <v>651.032941700896</v>
      </c>
      <c r="H100">
        <v>0.183443076994381</v>
      </c>
      <c r="I100">
        <v>0.154186605551811</v>
      </c>
      <c r="J100">
        <v>13.7167760624658</v>
      </c>
      <c r="K100">
        <v>3.23564820609683</v>
      </c>
    </row>
    <row r="101" spans="1:11">
      <c r="A101">
        <v>99</v>
      </c>
      <c r="B101">
        <v>23.6497438340937</v>
      </c>
      <c r="C101">
        <v>479.992310796997</v>
      </c>
      <c r="D101">
        <v>0.709892883976017</v>
      </c>
      <c r="E101">
        <v>70.2060944640973</v>
      </c>
      <c r="F101">
        <v>52.7278594517422</v>
      </c>
      <c r="G101">
        <v>644.584415938265</v>
      </c>
      <c r="H101">
        <v>0.183521388484025</v>
      </c>
      <c r="I101">
        <v>0.154318258036759</v>
      </c>
      <c r="J101">
        <v>13.7627516822048</v>
      </c>
      <c r="K101">
        <v>3.23564820609683</v>
      </c>
    </row>
    <row r="102" spans="1:11">
      <c r="A102">
        <v>100</v>
      </c>
      <c r="B102">
        <v>23.894750744699</v>
      </c>
      <c r="C102">
        <v>484.95830146242</v>
      </c>
      <c r="D102">
        <v>0.709881287266975</v>
      </c>
      <c r="E102">
        <v>70.6953736750832</v>
      </c>
      <c r="F102">
        <v>52.1879242510136</v>
      </c>
      <c r="G102">
        <v>637.919315914586</v>
      </c>
      <c r="H102">
        <v>0.183615052305965</v>
      </c>
      <c r="I102">
        <v>0.154444426583907</v>
      </c>
      <c r="J102">
        <v>13.8090914584413</v>
      </c>
      <c r="K102">
        <v>3.23564820609683</v>
      </c>
    </row>
    <row r="103" spans="1:11">
      <c r="A103">
        <v>101</v>
      </c>
      <c r="B103">
        <v>24.1537780962846</v>
      </c>
      <c r="C103">
        <v>489.854375010373</v>
      </c>
      <c r="D103">
        <v>0.709678986817278</v>
      </c>
      <c r="E103">
        <v>71.1684198690005</v>
      </c>
      <c r="F103">
        <v>51.6663081779868</v>
      </c>
      <c r="G103">
        <v>630.804587565149</v>
      </c>
      <c r="H103">
        <v>0.18373094832637</v>
      </c>
      <c r="I103">
        <v>0.154567272432224</v>
      </c>
      <c r="J103">
        <v>13.8573373173981</v>
      </c>
      <c r="K103">
        <v>3.23564820609683</v>
      </c>
    </row>
    <row r="104" spans="1:11">
      <c r="A104">
        <v>102</v>
      </c>
      <c r="B104">
        <v>24.3883620362799</v>
      </c>
      <c r="C104">
        <v>494.953185503711</v>
      </c>
      <c r="D104">
        <v>0.709885815701201</v>
      </c>
      <c r="E104">
        <v>71.68079939266</v>
      </c>
      <c r="F104">
        <v>51.1340624585823</v>
      </c>
      <c r="G104">
        <v>625.061976949243</v>
      </c>
      <c r="H104">
        <v>0.183799962652114</v>
      </c>
      <c r="I104">
        <v>0.154698493199419</v>
      </c>
      <c r="J104">
        <v>13.900088124752</v>
      </c>
      <c r="K104">
        <v>3.23564820609683</v>
      </c>
    </row>
    <row r="105" spans="1:11">
      <c r="A105">
        <v>103</v>
      </c>
      <c r="B105">
        <v>24.6357868853837</v>
      </c>
      <c r="C105">
        <v>500.029008667846</v>
      </c>
      <c r="D105">
        <v>0.709900443556251</v>
      </c>
      <c r="E105">
        <v>72.1819643702635</v>
      </c>
      <c r="F105">
        <v>50.614997655932</v>
      </c>
      <c r="G105">
        <v>618.771436255358</v>
      </c>
      <c r="H105">
        <v>0.183891079919141</v>
      </c>
      <c r="I105">
        <v>0.154827447097292</v>
      </c>
      <c r="J105">
        <v>13.9450724759423</v>
      </c>
      <c r="K105">
        <v>3.23564820609683</v>
      </c>
    </row>
    <row r="106" spans="1:11">
      <c r="A106">
        <v>104</v>
      </c>
      <c r="B106">
        <v>24.8917220712965</v>
      </c>
      <c r="C106">
        <v>504.898206306334</v>
      </c>
      <c r="D106">
        <v>0.709727866385814</v>
      </c>
      <c r="E106">
        <v>72.6525681972147</v>
      </c>
      <c r="F106">
        <v>50.1268706949326</v>
      </c>
      <c r="G106">
        <v>612.174825366837</v>
      </c>
      <c r="H106">
        <v>0.184004056557389</v>
      </c>
      <c r="I106">
        <v>0.154949450863579</v>
      </c>
      <c r="J106">
        <v>13.9910216381916</v>
      </c>
      <c r="K106">
        <v>3.23564820609683</v>
      </c>
    </row>
    <row r="107" spans="1:11">
      <c r="A107">
        <v>105</v>
      </c>
      <c r="B107">
        <v>25.1389626260554</v>
      </c>
      <c r="C107">
        <v>509.81957774142</v>
      </c>
      <c r="D107">
        <v>0.709684624983825</v>
      </c>
      <c r="E107">
        <v>73.1348728581101</v>
      </c>
      <c r="F107">
        <v>49.6429878462959</v>
      </c>
      <c r="G107">
        <v>606.131891889681</v>
      </c>
      <c r="H107">
        <v>0.184100469686642</v>
      </c>
      <c r="I107">
        <v>0.155073879046798</v>
      </c>
      <c r="J107">
        <v>14.0345939115539</v>
      </c>
      <c r="K107">
        <v>3.23564820609683</v>
      </c>
    </row>
    <row r="108" spans="1:11">
      <c r="A108">
        <v>106</v>
      </c>
      <c r="B108">
        <v>25.3824352864779</v>
      </c>
      <c r="C108">
        <v>515.021048065252</v>
      </c>
      <c r="D108">
        <v>0.709823734366528</v>
      </c>
      <c r="E108">
        <v>73.6536800283738</v>
      </c>
      <c r="F108">
        <v>49.1416170206978</v>
      </c>
      <c r="G108">
        <v>600.489854000203</v>
      </c>
      <c r="H108">
        <v>0.184178505066093</v>
      </c>
      <c r="I108">
        <v>0.155206695146169</v>
      </c>
      <c r="J108">
        <v>14.0769842757411</v>
      </c>
      <c r="K108">
        <v>3.23564820609683</v>
      </c>
    </row>
    <row r="109" spans="1:11">
      <c r="A109">
        <v>107</v>
      </c>
      <c r="B109">
        <v>25.6370796387024</v>
      </c>
      <c r="C109">
        <v>519.75363004546</v>
      </c>
      <c r="D109">
        <v>0.709579071647387</v>
      </c>
      <c r="E109">
        <v>74.1067179650378</v>
      </c>
      <c r="F109">
        <v>48.6941613075552</v>
      </c>
      <c r="G109">
        <v>594.175294087758</v>
      </c>
      <c r="H109">
        <v>0.184297679899326</v>
      </c>
      <c r="I109">
        <v>0.155324374487411</v>
      </c>
      <c r="J109">
        <v>14.1212990702169</v>
      </c>
      <c r="K109">
        <v>3.23564820609683</v>
      </c>
    </row>
    <row r="110" spans="1:11">
      <c r="A110">
        <v>108</v>
      </c>
      <c r="B110">
        <v>25.8903834031643</v>
      </c>
      <c r="C110">
        <v>524.726733945765</v>
      </c>
      <c r="D110">
        <v>0.709508361206141</v>
      </c>
      <c r="E110">
        <v>74.591458054366</v>
      </c>
      <c r="F110">
        <v>48.2326618110464</v>
      </c>
      <c r="G110">
        <v>588.301893948813</v>
      </c>
      <c r="H110">
        <v>0.184400023721701</v>
      </c>
      <c r="I110">
        <v>0.155449481210159</v>
      </c>
      <c r="J110">
        <v>14.1643745177187</v>
      </c>
      <c r="K110">
        <v>3.23564820609683</v>
      </c>
    </row>
    <row r="111" spans="1:11">
      <c r="A111">
        <v>109</v>
      </c>
      <c r="B111">
        <v>26.1329763031001</v>
      </c>
      <c r="C111">
        <v>529.85934630473</v>
      </c>
      <c r="D111">
        <v>0.709615108770673</v>
      </c>
      <c r="E111">
        <v>75.1015681481298</v>
      </c>
      <c r="F111">
        <v>47.7654443167366</v>
      </c>
      <c r="G111">
        <v>582.974373394291</v>
      </c>
      <c r="H111">
        <v>0.184479925835323</v>
      </c>
      <c r="I111">
        <v>0.155580051617744</v>
      </c>
      <c r="J111">
        <v>14.205031985113</v>
      </c>
      <c r="K111">
        <v>3.23564820609683</v>
      </c>
    </row>
    <row r="112" spans="1:11">
      <c r="A112">
        <v>110</v>
      </c>
      <c r="B112">
        <v>26.3785399449445</v>
      </c>
      <c r="C112">
        <v>534.832609291241</v>
      </c>
      <c r="D112">
        <v>0.709604963699019</v>
      </c>
      <c r="E112">
        <v>75.589283796441</v>
      </c>
      <c r="F112">
        <v>47.3212864398085</v>
      </c>
      <c r="G112">
        <v>577.5020166315</v>
      </c>
      <c r="H112">
        <v>0.184573526183858</v>
      </c>
      <c r="I112">
        <v>0.155705385552648</v>
      </c>
      <c r="J112">
        <v>14.2459943983896</v>
      </c>
      <c r="K112">
        <v>3.23564820609683</v>
      </c>
    </row>
    <row r="113" spans="1:11">
      <c r="A113">
        <v>111</v>
      </c>
      <c r="B113">
        <v>26.638114757485</v>
      </c>
      <c r="C113">
        <v>539.721915333804</v>
      </c>
      <c r="D113">
        <v>0.709417657613418</v>
      </c>
      <c r="E113">
        <v>76.059107219411</v>
      </c>
      <c r="F113">
        <v>46.8926059561026</v>
      </c>
      <c r="G113">
        <v>571.657280809644</v>
      </c>
      <c r="H113">
        <v>0.184689551780611</v>
      </c>
      <c r="I113">
        <v>0.155827119440243</v>
      </c>
      <c r="J113">
        <v>14.2888261410749</v>
      </c>
      <c r="K113">
        <v>3.23564820609683</v>
      </c>
    </row>
    <row r="114" spans="1:11">
      <c r="A114">
        <v>112</v>
      </c>
      <c r="B114">
        <v>26.8746068099618</v>
      </c>
      <c r="C114">
        <v>544.827643198228</v>
      </c>
      <c r="D114">
        <v>0.709588922707294</v>
      </c>
      <c r="E114">
        <v>76.5690232223102</v>
      </c>
      <c r="F114">
        <v>46.453162605798</v>
      </c>
      <c r="G114">
        <v>566.861594229787</v>
      </c>
      <c r="H114">
        <v>0.184760981480506</v>
      </c>
      <c r="I114">
        <v>0.155957201490427</v>
      </c>
      <c r="J114">
        <v>14.3267913697131</v>
      </c>
      <c r="K114">
        <v>3.23564820609683</v>
      </c>
    </row>
    <row r="115" spans="1:11">
      <c r="A115">
        <v>113</v>
      </c>
      <c r="B115">
        <v>27.1226637013421</v>
      </c>
      <c r="C115">
        <v>549.906172361296</v>
      </c>
      <c r="D115">
        <v>0.709599956599449</v>
      </c>
      <c r="E115">
        <v>77.0679934004343</v>
      </c>
      <c r="F115">
        <v>46.024155344437</v>
      </c>
      <c r="G115">
        <v>561.663312986888</v>
      </c>
      <c r="H115">
        <v>0.184852394275699</v>
      </c>
      <c r="I115">
        <v>0.156085146588145</v>
      </c>
      <c r="J115">
        <v>14.3666588353002</v>
      </c>
      <c r="K115">
        <v>3.23564820609683</v>
      </c>
    </row>
    <row r="116" spans="1:11">
      <c r="A116">
        <v>114</v>
      </c>
      <c r="B116">
        <v>27.3791570316916</v>
      </c>
      <c r="C116">
        <v>554.774103853812</v>
      </c>
      <c r="D116">
        <v>0.709441442714935</v>
      </c>
      <c r="E116">
        <v>77.5360732631712</v>
      </c>
      <c r="F116">
        <v>45.6203109081857</v>
      </c>
      <c r="G116">
        <v>556.21619348696</v>
      </c>
      <c r="H116">
        <v>0.184965306368282</v>
      </c>
      <c r="I116">
        <v>0.156206197211444</v>
      </c>
      <c r="J116">
        <v>14.4075588919822</v>
      </c>
      <c r="K116">
        <v>3.23564820609683</v>
      </c>
    </row>
    <row r="117" spans="1:11">
      <c r="A117">
        <v>115</v>
      </c>
      <c r="B117">
        <v>27.6276201233565</v>
      </c>
      <c r="C117">
        <v>559.689687139145</v>
      </c>
      <c r="D117">
        <v>0.709390618615125</v>
      </c>
      <c r="E117">
        <v>78.014887129104</v>
      </c>
      <c r="F117">
        <v>45.2196416749929</v>
      </c>
      <c r="G117">
        <v>551.185728555476</v>
      </c>
      <c r="H117">
        <v>0.185063117869999</v>
      </c>
      <c r="I117">
        <v>0.156329384689961</v>
      </c>
      <c r="J117">
        <v>14.4464108343857</v>
      </c>
      <c r="K117">
        <v>3.23564820609683</v>
      </c>
    </row>
    <row r="118" spans="1:11">
      <c r="A118">
        <v>116</v>
      </c>
      <c r="B118">
        <v>27.8721133657108</v>
      </c>
      <c r="C118">
        <v>564.894286241135</v>
      </c>
      <c r="D118">
        <v>0.709509648551199</v>
      </c>
      <c r="E118">
        <v>78.53124987749</v>
      </c>
      <c r="F118">
        <v>44.8030148614699</v>
      </c>
      <c r="G118">
        <v>546.476073747764</v>
      </c>
      <c r="H118">
        <v>0.185142319775309</v>
      </c>
      <c r="I118">
        <v>0.15646107209696</v>
      </c>
      <c r="J118">
        <v>14.4840802127777</v>
      </c>
      <c r="K118">
        <v>3.23564820609683</v>
      </c>
    </row>
    <row r="119" spans="1:11">
      <c r="A119">
        <v>117</v>
      </c>
      <c r="B119">
        <v>28.1272062914883</v>
      </c>
      <c r="C119">
        <v>569.629047959053</v>
      </c>
      <c r="D119">
        <v>0.709289600341384</v>
      </c>
      <c r="E119">
        <v>78.9823872897326</v>
      </c>
      <c r="F119">
        <v>44.43061180307</v>
      </c>
      <c r="G119">
        <v>541.248150172725</v>
      </c>
      <c r="H119">
        <v>0.185260837847935</v>
      </c>
      <c r="I119">
        <v>0.156577994163539</v>
      </c>
      <c r="J119">
        <v>14.5236479385507</v>
      </c>
      <c r="K119">
        <v>3.23564820609683</v>
      </c>
    </row>
    <row r="120" spans="1:11">
      <c r="A120">
        <v>118</v>
      </c>
      <c r="B120">
        <v>28.3813588462872</v>
      </c>
      <c r="C120">
        <v>574.59167480082</v>
      </c>
      <c r="D120">
        <v>0.709215418832303</v>
      </c>
      <c r="E120">
        <v>79.4632488260515</v>
      </c>
      <c r="F120">
        <v>44.0468740003834</v>
      </c>
      <c r="G120">
        <v>536.345065991774</v>
      </c>
      <c r="H120">
        <v>0.185364213826405</v>
      </c>
      <c r="I120">
        <v>0.156701774645807</v>
      </c>
      <c r="J120">
        <v>14.5621299653331</v>
      </c>
      <c r="K120">
        <v>3.23564820609683</v>
      </c>
    </row>
    <row r="121" spans="1:11">
      <c r="A121">
        <v>119</v>
      </c>
      <c r="B121">
        <v>28.6253310510239</v>
      </c>
      <c r="C121">
        <v>579.727350229201</v>
      </c>
      <c r="D121">
        <v>0.709302711129209</v>
      </c>
      <c r="E121">
        <v>79.9707738932637</v>
      </c>
      <c r="F121">
        <v>43.656672557565</v>
      </c>
      <c r="G121">
        <v>531.868048202975</v>
      </c>
      <c r="H121">
        <v>0.185445686961007</v>
      </c>
      <c r="I121">
        <v>0.156831226619249</v>
      </c>
      <c r="J121">
        <v>14.5984366036609</v>
      </c>
      <c r="K121">
        <v>3.23564820609683</v>
      </c>
    </row>
    <row r="122" spans="1:11">
      <c r="A122">
        <v>120</v>
      </c>
      <c r="B122">
        <v>28.8714550459537</v>
      </c>
      <c r="C122">
        <v>584.704083186414</v>
      </c>
      <c r="D122">
        <v>0.709292421870299</v>
      </c>
      <c r="E122">
        <v>80.4565054263252</v>
      </c>
      <c r="F122">
        <v>43.2850869857053</v>
      </c>
      <c r="G122">
        <v>527.295351890742</v>
      </c>
      <c r="H122">
        <v>0.185539398415931</v>
      </c>
      <c r="I122">
        <v>0.156955637610612</v>
      </c>
      <c r="J122">
        <v>14.6349925450378</v>
      </c>
      <c r="K122">
        <v>3.23564820609683</v>
      </c>
    </row>
    <row r="123" spans="1:11">
      <c r="A123">
        <v>121</v>
      </c>
      <c r="B123">
        <v>29.131567457687</v>
      </c>
      <c r="C123">
        <v>589.581159139736</v>
      </c>
      <c r="D123">
        <v>0.709115971671113</v>
      </c>
      <c r="E123">
        <v>80.9225172779494</v>
      </c>
      <c r="F123">
        <v>42.9270282967481</v>
      </c>
      <c r="G123">
        <v>522.412132756622</v>
      </c>
      <c r="H123">
        <v>0.185655729275731</v>
      </c>
      <c r="I123">
        <v>0.157076123612697</v>
      </c>
      <c r="J123">
        <v>14.6733732305071</v>
      </c>
      <c r="K123">
        <v>3.23564820609683</v>
      </c>
    </row>
    <row r="124" spans="1:11">
      <c r="A124">
        <v>122</v>
      </c>
      <c r="B124">
        <v>29.3698162802862</v>
      </c>
      <c r="C124">
        <v>594.690581305339</v>
      </c>
      <c r="D124">
        <v>0.709258213991852</v>
      </c>
      <c r="E124">
        <v>81.4296982151166</v>
      </c>
      <c r="F124">
        <v>42.5582107691501</v>
      </c>
      <c r="G124">
        <v>518.345029054245</v>
      </c>
      <c r="H124">
        <v>0.185729456441251</v>
      </c>
      <c r="I124">
        <v>0.157205046620668</v>
      </c>
      <c r="J124">
        <v>14.7074065066901</v>
      </c>
      <c r="K124">
        <v>3.23564820609683</v>
      </c>
    </row>
    <row r="125" spans="1:11">
      <c r="A125">
        <v>123</v>
      </c>
      <c r="B125">
        <v>29.6185200473451</v>
      </c>
      <c r="C125">
        <v>599.76889349452</v>
      </c>
      <c r="D125">
        <v>0.709265101184294</v>
      </c>
      <c r="E125">
        <v>81.9261534401871</v>
      </c>
      <c r="F125">
        <v>42.1978655047609</v>
      </c>
      <c r="G125">
        <v>513.97692484124</v>
      </c>
      <c r="H125">
        <v>0.185821318419654</v>
      </c>
      <c r="I125">
        <v>0.157331926089024</v>
      </c>
      <c r="J125">
        <v>14.7430731337852</v>
      </c>
      <c r="K125">
        <v>3.23564820609683</v>
      </c>
    </row>
    <row r="126" spans="1:11">
      <c r="A126">
        <v>124</v>
      </c>
      <c r="B126">
        <v>29.8755643190761</v>
      </c>
      <c r="C126">
        <v>604.629791436721</v>
      </c>
      <c r="D126">
        <v>0.709116634958012</v>
      </c>
      <c r="E126">
        <v>82.3910780582407</v>
      </c>
      <c r="F126">
        <v>41.8586173888022</v>
      </c>
      <c r="G126">
        <v>509.406085530837</v>
      </c>
      <c r="H126">
        <v>0.185934362834349</v>
      </c>
      <c r="I126">
        <v>0.157451876851479</v>
      </c>
      <c r="J126">
        <v>14.7798047795387</v>
      </c>
      <c r="K126">
        <v>3.23564820609683</v>
      </c>
    </row>
    <row r="127" spans="1:11">
      <c r="A127">
        <v>125</v>
      </c>
      <c r="B127">
        <v>30.1251525713874</v>
      </c>
      <c r="C127">
        <v>609.534479998626</v>
      </c>
      <c r="D127">
        <v>0.709058862366845</v>
      </c>
      <c r="E127">
        <v>82.8658941448762</v>
      </c>
      <c r="F127">
        <v>41.5217972602273</v>
      </c>
      <c r="G127">
        <v>505.154711163229</v>
      </c>
      <c r="H127">
        <v>0.186033597436268</v>
      </c>
      <c r="I127">
        <v>0.157573726295928</v>
      </c>
      <c r="J127">
        <v>14.8147576851431</v>
      </c>
      <c r="K127">
        <v>3.23564820609683</v>
      </c>
    </row>
    <row r="128" spans="1:11">
      <c r="A128">
        <v>126</v>
      </c>
      <c r="B128">
        <v>30.370674233144</v>
      </c>
      <c r="C128">
        <v>614.740652961713</v>
      </c>
      <c r="D128">
        <v>0.709160731301664</v>
      </c>
      <c r="E128">
        <v>83.3796632949199</v>
      </c>
      <c r="F128">
        <v>41.1701535919039</v>
      </c>
      <c r="G128">
        <v>501.16169315596</v>
      </c>
      <c r="H128">
        <v>0.186114026170688</v>
      </c>
      <c r="I128">
        <v>0.157704284271084</v>
      </c>
      <c r="J128">
        <v>14.8485453438852</v>
      </c>
      <c r="K128">
        <v>3.23564820609683</v>
      </c>
    </row>
    <row r="129" spans="1:11">
      <c r="A129">
        <v>127</v>
      </c>
      <c r="B129">
        <v>30.6261861438286</v>
      </c>
      <c r="C129">
        <v>619.470284013713</v>
      </c>
      <c r="D129">
        <v>0.708959039683428</v>
      </c>
      <c r="E129">
        <v>83.8280832976357</v>
      </c>
      <c r="F129">
        <v>40.8558211019219</v>
      </c>
      <c r="G129">
        <v>496.766299077442</v>
      </c>
      <c r="H129">
        <v>0.186232151420562</v>
      </c>
      <c r="I129">
        <v>0.157820247611137</v>
      </c>
      <c r="J129">
        <v>14.8841713759883</v>
      </c>
      <c r="K129">
        <v>3.23564820609683</v>
      </c>
    </row>
    <row r="130" spans="1:11">
      <c r="A130">
        <v>128</v>
      </c>
      <c r="B130">
        <v>30.881171721624</v>
      </c>
      <c r="C130">
        <v>624.417984812545</v>
      </c>
      <c r="D130">
        <v>0.708881108241933</v>
      </c>
      <c r="E130">
        <v>84.3046110371088</v>
      </c>
      <c r="F130">
        <v>40.532091831434</v>
      </c>
      <c r="G130">
        <v>492.612997878233</v>
      </c>
      <c r="H130">
        <v>0.186336646998876</v>
      </c>
      <c r="I130">
        <v>0.157942616799736</v>
      </c>
      <c r="J130">
        <v>14.9188537144779</v>
      </c>
      <c r="K130">
        <v>3.23564820609683</v>
      </c>
    </row>
    <row r="131" spans="1:11">
      <c r="A131">
        <v>129</v>
      </c>
      <c r="B131">
        <v>31.1264704160335</v>
      </c>
      <c r="C131">
        <v>629.553763628524</v>
      </c>
      <c r="D131">
        <v>0.708951705024293</v>
      </c>
      <c r="E131">
        <v>84.8092625074466</v>
      </c>
      <c r="F131">
        <v>40.201438802858</v>
      </c>
      <c r="G131">
        <v>488.796199894272</v>
      </c>
      <c r="H131">
        <v>0.186419717405443</v>
      </c>
      <c r="I131">
        <v>0.15807091494605</v>
      </c>
      <c r="J131">
        <v>14.9515630404739</v>
      </c>
      <c r="K131">
        <v>3.23564820609683</v>
      </c>
    </row>
    <row r="132" spans="1:11">
      <c r="A132">
        <v>130</v>
      </c>
      <c r="B132">
        <v>31.3731678772119</v>
      </c>
      <c r="C132">
        <v>634.530268522712</v>
      </c>
      <c r="D132">
        <v>0.708940090029994</v>
      </c>
      <c r="E132">
        <v>85.2926011561294</v>
      </c>
      <c r="F132">
        <v>39.8861462677649</v>
      </c>
      <c r="G132">
        <v>484.918465143508</v>
      </c>
      <c r="H132">
        <v>0.186513710883341</v>
      </c>
      <c r="I132">
        <v>0.158194321987051</v>
      </c>
      <c r="J132">
        <v>14.9844672926866</v>
      </c>
      <c r="K132">
        <v>3.23564820609683</v>
      </c>
    </row>
    <row r="133" spans="1:11">
      <c r="A133">
        <v>131</v>
      </c>
      <c r="B133">
        <v>31.6338278051136</v>
      </c>
      <c r="C133">
        <v>639.389316406319</v>
      </c>
      <c r="D133">
        <v>0.708771200455286</v>
      </c>
      <c r="E133">
        <v>85.7541732572304</v>
      </c>
      <c r="F133">
        <v>39.583030951893</v>
      </c>
      <c r="G133">
        <v>480.780519639683</v>
      </c>
      <c r="H133">
        <v>0.186630534422713</v>
      </c>
      <c r="I133">
        <v>0.15831342314773</v>
      </c>
      <c r="J133">
        <v>15.0191490350357</v>
      </c>
      <c r="K133">
        <v>3.23564820609683</v>
      </c>
    </row>
    <row r="134" spans="1:11">
      <c r="A134">
        <v>132</v>
      </c>
      <c r="B134">
        <v>31.8737402930165</v>
      </c>
      <c r="C134">
        <v>644.499295968909</v>
      </c>
      <c r="D134">
        <v>0.708889072824944</v>
      </c>
      <c r="E134">
        <v>86.2583335796446</v>
      </c>
      <c r="F134">
        <v>39.2691927825503</v>
      </c>
      <c r="G134">
        <v>477.285797824599</v>
      </c>
      <c r="H134">
        <v>0.18670650807431</v>
      </c>
      <c r="I134">
        <v>0.158441159310619</v>
      </c>
      <c r="J134">
        <v>15.04991913691</v>
      </c>
      <c r="K134">
        <v>3.23564820609683</v>
      </c>
    </row>
    <row r="135" spans="1:11">
      <c r="A135">
        <v>133</v>
      </c>
      <c r="B135">
        <v>32.1231245137341</v>
      </c>
      <c r="C135">
        <v>649.574460925263</v>
      </c>
      <c r="D135">
        <v>0.708891363153725</v>
      </c>
      <c r="E135">
        <v>86.7519489044528</v>
      </c>
      <c r="F135">
        <v>38.9623801797419</v>
      </c>
      <c r="G135">
        <v>473.563088027712</v>
      </c>
      <c r="H135">
        <v>0.186798979423602</v>
      </c>
      <c r="I135">
        <v>0.1585669185468</v>
      </c>
      <c r="J135">
        <v>15.082100074472</v>
      </c>
      <c r="K135">
        <v>3.23564820609683</v>
      </c>
    </row>
    <row r="136" spans="1:11">
      <c r="A136">
        <v>134</v>
      </c>
      <c r="B136">
        <v>32.3807277702064</v>
      </c>
      <c r="C136">
        <v>654.422355945615</v>
      </c>
      <c r="D136">
        <v>0.708749781944765</v>
      </c>
      <c r="E136">
        <v>87.2130644032397</v>
      </c>
      <c r="F136">
        <v>38.6737507844617</v>
      </c>
      <c r="G136">
        <v>469.675374621959</v>
      </c>
      <c r="H136">
        <v>0.186912357923399</v>
      </c>
      <c r="I136">
        <v>0.158685625527916</v>
      </c>
      <c r="J136">
        <v>15.1153547481403</v>
      </c>
      <c r="K136">
        <v>3.23564820609683</v>
      </c>
    </row>
    <row r="137" spans="1:11">
      <c r="A137">
        <v>135</v>
      </c>
      <c r="B137">
        <v>32.6313811170854</v>
      </c>
      <c r="C137">
        <v>659.310645425604</v>
      </c>
      <c r="D137">
        <v>0.708685267561331</v>
      </c>
      <c r="E137">
        <v>87.6833201693329</v>
      </c>
      <c r="F137">
        <v>38.3870141900763</v>
      </c>
      <c r="G137">
        <v>466.036381624938</v>
      </c>
      <c r="H137">
        <v>0.187013081641461</v>
      </c>
      <c r="I137">
        <v>0.15880602939863</v>
      </c>
      <c r="J137">
        <v>15.147054627727</v>
      </c>
      <c r="K137">
        <v>3.23564820609683</v>
      </c>
    </row>
    <row r="138" spans="1:11">
      <c r="A138">
        <v>136</v>
      </c>
      <c r="B138">
        <v>32.8779677731371</v>
      </c>
      <c r="C138">
        <v>664.51678890614</v>
      </c>
      <c r="D138">
        <v>0.708772079185344</v>
      </c>
      <c r="E138">
        <v>88.1943283284277</v>
      </c>
      <c r="F138">
        <v>38.0862718958268</v>
      </c>
      <c r="G138">
        <v>462.605724197136</v>
      </c>
      <c r="H138">
        <v>0.187094827225251</v>
      </c>
      <c r="I138">
        <v>0.158935452027625</v>
      </c>
      <c r="J138">
        <v>15.1776184577862</v>
      </c>
      <c r="K138">
        <v>3.23564820609683</v>
      </c>
    </row>
    <row r="139" spans="1:11">
      <c r="A139">
        <v>137</v>
      </c>
      <c r="B139">
        <v>33.1338834146625</v>
      </c>
      <c r="C139">
        <v>669.2338832919</v>
      </c>
      <c r="D139">
        <v>0.708583922569317</v>
      </c>
      <c r="E139">
        <v>88.6392093024929</v>
      </c>
      <c r="F139">
        <v>37.8178208448271</v>
      </c>
      <c r="G139">
        <v>458.862149910013</v>
      </c>
      <c r="H139">
        <v>0.187212812844855</v>
      </c>
      <c r="I139">
        <v>0.159050265323889</v>
      </c>
      <c r="J139">
        <v>15.2099394315558</v>
      </c>
      <c r="K139">
        <v>3.23564820609683</v>
      </c>
    </row>
    <row r="140" spans="1:11">
      <c r="A140">
        <v>138</v>
      </c>
      <c r="B140">
        <v>33.3897060471038</v>
      </c>
      <c r="C140">
        <v>674.161553803879</v>
      </c>
      <c r="D140">
        <v>0.708501764205585</v>
      </c>
      <c r="E140">
        <v>89.1108675496055</v>
      </c>
      <c r="F140">
        <v>37.5413978427249</v>
      </c>
      <c r="G140">
        <v>455.300275233839</v>
      </c>
      <c r="H140">
        <v>0.187318546826756</v>
      </c>
      <c r="I140">
        <v>0.159171122416746</v>
      </c>
      <c r="J140">
        <v>15.2414472143288</v>
      </c>
      <c r="K140">
        <v>3.23564820609683</v>
      </c>
    </row>
    <row r="141" spans="1:11">
      <c r="A141">
        <v>139</v>
      </c>
      <c r="B141">
        <v>33.6363228645896</v>
      </c>
      <c r="C141">
        <v>679.294425903672</v>
      </c>
      <c r="D141">
        <v>0.708557586709285</v>
      </c>
      <c r="E141">
        <v>89.61233513763</v>
      </c>
      <c r="F141">
        <v>37.2577282199133</v>
      </c>
      <c r="G141">
        <v>452.006024070714</v>
      </c>
      <c r="H141">
        <v>0.187403283198992</v>
      </c>
      <c r="I141">
        <v>0.159298226569426</v>
      </c>
      <c r="J141">
        <v>15.2711550568511</v>
      </c>
      <c r="K141">
        <v>3.23564820609683</v>
      </c>
    </row>
    <row r="142" spans="1:11">
      <c r="A142">
        <v>140</v>
      </c>
      <c r="B142">
        <v>33.8836188428145</v>
      </c>
      <c r="C142">
        <v>684.26689555527</v>
      </c>
      <c r="D142">
        <v>0.708543694783369</v>
      </c>
      <c r="E142">
        <v>90.0928582812853</v>
      </c>
      <c r="F142">
        <v>36.9869816383317</v>
      </c>
      <c r="G142">
        <v>448.676071782124</v>
      </c>
      <c r="H142">
        <v>0.187497733255285</v>
      </c>
      <c r="I142">
        <v>0.159420549458047</v>
      </c>
      <c r="J142">
        <v>15.3010035558499</v>
      </c>
      <c r="K142">
        <v>3.23564820609683</v>
      </c>
    </row>
    <row r="143" spans="1:11">
      <c r="A143">
        <v>141</v>
      </c>
      <c r="B143">
        <v>34.1448486402736</v>
      </c>
      <c r="C143">
        <v>689.101393023767</v>
      </c>
      <c r="D143">
        <v>0.708379617388599</v>
      </c>
      <c r="E143">
        <v>90.5492814902994</v>
      </c>
      <c r="F143">
        <v>36.7274937445208</v>
      </c>
      <c r="G143">
        <v>445.127586437143</v>
      </c>
      <c r="H143">
        <v>0.18761525040263</v>
      </c>
      <c r="I143">
        <v>0.159538116659022</v>
      </c>
      <c r="J143">
        <v>15.3325819155508</v>
      </c>
      <c r="K143">
        <v>3.23564820609683</v>
      </c>
    </row>
    <row r="144" spans="1:11">
      <c r="A144">
        <v>142</v>
      </c>
      <c r="B144">
        <v>34.386381342348</v>
      </c>
      <c r="C144">
        <v>694.20862428797</v>
      </c>
      <c r="D144">
        <v>0.708476435478174</v>
      </c>
      <c r="E144">
        <v>91.0500960853273</v>
      </c>
      <c r="F144">
        <v>36.4572928312144</v>
      </c>
      <c r="G144">
        <v>442.090593172656</v>
      </c>
      <c r="H144">
        <v>0.187693479112163</v>
      </c>
      <c r="I144">
        <v>0.159664627372042</v>
      </c>
      <c r="J144">
        <v>15.3606207237226</v>
      </c>
      <c r="K144">
        <v>3.23564820609683</v>
      </c>
    </row>
    <row r="145" spans="1:11">
      <c r="A145">
        <v>143</v>
      </c>
      <c r="B145">
        <v>34.6364981223117</v>
      </c>
      <c r="C145">
        <v>699.27748558678</v>
      </c>
      <c r="D145">
        <v>0.708473693720957</v>
      </c>
      <c r="E145">
        <v>91.54051616434</v>
      </c>
      <c r="F145">
        <v>36.1930244048736</v>
      </c>
      <c r="G145">
        <v>438.879349963384</v>
      </c>
      <c r="H145">
        <v>0.187786732411091</v>
      </c>
      <c r="I145">
        <v>0.159789207865688</v>
      </c>
      <c r="J145">
        <v>15.3898827930868</v>
      </c>
      <c r="K145">
        <v>3.23564820609683</v>
      </c>
    </row>
    <row r="146" spans="1:11">
      <c r="A146">
        <v>144</v>
      </c>
      <c r="B146">
        <v>34.894679729101</v>
      </c>
      <c r="C146">
        <v>704.105829499405</v>
      </c>
      <c r="D146">
        <v>0.708336385537092</v>
      </c>
      <c r="E146">
        <v>91.9971049183748</v>
      </c>
      <c r="F146">
        <v>35.9448339173883</v>
      </c>
      <c r="G146">
        <v>435.53457264814</v>
      </c>
      <c r="H146">
        <v>0.187900655534522</v>
      </c>
      <c r="I146">
        <v>0.159906519034103</v>
      </c>
      <c r="J146">
        <v>15.4202107890393</v>
      </c>
      <c r="K146">
        <v>3.23564820609683</v>
      </c>
    </row>
    <row r="147" spans="1:11">
      <c r="A147">
        <v>145</v>
      </c>
      <c r="B147">
        <v>35.1463647615026</v>
      </c>
      <c r="C147">
        <v>708.971436546694</v>
      </c>
      <c r="D147">
        <v>0.708265005093783</v>
      </c>
      <c r="E147">
        <v>92.4621433042385</v>
      </c>
      <c r="F147">
        <v>35.6981477630434</v>
      </c>
      <c r="G147">
        <v>432.38588088133</v>
      </c>
      <c r="H147">
        <v>0.188002971781781</v>
      </c>
      <c r="I147">
        <v>0.160025350922002</v>
      </c>
      <c r="J147">
        <v>15.4491726139577</v>
      </c>
      <c r="K147">
        <v>3.23564820609683</v>
      </c>
    </row>
    <row r="148" spans="1:11">
      <c r="A148">
        <v>146</v>
      </c>
      <c r="B148">
        <v>35.3940833689734</v>
      </c>
      <c r="C148">
        <v>714.175750244418</v>
      </c>
      <c r="D148">
        <v>0.708338243091135</v>
      </c>
      <c r="E148">
        <v>92.9701874914776</v>
      </c>
      <c r="F148">
        <v>35.4380096117228</v>
      </c>
      <c r="G148">
        <v>429.404363362449</v>
      </c>
      <c r="H148">
        <v>0.188086156686968</v>
      </c>
      <c r="I148">
        <v>0.16015362448018</v>
      </c>
      <c r="J148">
        <v>15.4770365168652</v>
      </c>
      <c r="K148">
        <v>3.23564820609683</v>
      </c>
    </row>
    <row r="149" spans="1:11">
      <c r="A149">
        <v>147</v>
      </c>
      <c r="B149">
        <v>35.6503954311641</v>
      </c>
      <c r="C149">
        <v>718.872342766316</v>
      </c>
      <c r="D149">
        <v>0.708159754324964</v>
      </c>
      <c r="E149">
        <v>93.4106519923694</v>
      </c>
      <c r="F149">
        <v>35.2064832599189</v>
      </c>
      <c r="G149">
        <v>426.180831380749</v>
      </c>
      <c r="H149">
        <v>0.188204251661523</v>
      </c>
      <c r="I149">
        <v>0.160267092266799</v>
      </c>
      <c r="J149">
        <v>15.5065618815252</v>
      </c>
      <c r="K149">
        <v>3.23564820609683</v>
      </c>
    </row>
    <row r="150" spans="1:11">
      <c r="A150">
        <v>148</v>
      </c>
      <c r="B150">
        <v>35.9070741993626</v>
      </c>
      <c r="C150">
        <v>723.773885487105</v>
      </c>
      <c r="D150">
        <v>0.708072716548668</v>
      </c>
      <c r="E150">
        <v>93.8767895794714</v>
      </c>
      <c r="F150">
        <v>34.9680578549582</v>
      </c>
      <c r="G150">
        <v>423.093923916501</v>
      </c>
      <c r="H150">
        <v>0.188311373287571</v>
      </c>
      <c r="I150">
        <v>0.160386313046171</v>
      </c>
      <c r="J150">
        <v>15.5353942936921</v>
      </c>
      <c r="K150">
        <v>3.23564820609683</v>
      </c>
    </row>
    <row r="151" spans="1:11">
      <c r="A151">
        <v>149</v>
      </c>
      <c r="B151">
        <v>36.1550407165981</v>
      </c>
      <c r="C151">
        <v>728.90052015004</v>
      </c>
      <c r="D151">
        <v>0.708115046410208</v>
      </c>
      <c r="E151">
        <v>94.3747120796336</v>
      </c>
      <c r="F151">
        <v>34.7221142007297</v>
      </c>
      <c r="G151">
        <v>420.220206948505</v>
      </c>
      <c r="H151">
        <v>0.188397886616479</v>
      </c>
      <c r="I151">
        <v>0.16051217264437</v>
      </c>
      <c r="J151">
        <v>15.5625786513067</v>
      </c>
      <c r="K151">
        <v>3.23564820609683</v>
      </c>
    </row>
    <row r="152" spans="1:11">
      <c r="A152">
        <v>150</v>
      </c>
      <c r="B152">
        <v>36.4029739583183</v>
      </c>
      <c r="C152">
        <v>733.864806291208</v>
      </c>
      <c r="D152">
        <v>0.70809803761651</v>
      </c>
      <c r="E152">
        <v>94.8519562853269</v>
      </c>
      <c r="F152">
        <v>34.4872337311377</v>
      </c>
      <c r="G152">
        <v>417.329589675892</v>
      </c>
      <c r="H152">
        <v>0.188492977848738</v>
      </c>
      <c r="I152">
        <v>0.160633325563694</v>
      </c>
      <c r="J152">
        <v>15.5898486807477</v>
      </c>
      <c r="K152">
        <v>3.23564820609683</v>
      </c>
    </row>
    <row r="153" spans="1:11">
      <c r="A153">
        <v>151</v>
      </c>
      <c r="B153">
        <v>36.6648025775037</v>
      </c>
      <c r="C153">
        <v>738.66706757571</v>
      </c>
      <c r="D153">
        <v>0.707936363570423</v>
      </c>
      <c r="E153">
        <v>95.3023940729313</v>
      </c>
      <c r="F153">
        <v>34.2630235089328</v>
      </c>
      <c r="G153">
        <v>414.255698227041</v>
      </c>
      <c r="H153">
        <v>0.188611405411082</v>
      </c>
      <c r="I153">
        <v>0.160749186071601</v>
      </c>
      <c r="J153">
        <v>15.6188012322909</v>
      </c>
      <c r="K153">
        <v>3.23564820609683</v>
      </c>
    </row>
    <row r="154" spans="1:11">
      <c r="A154">
        <v>152</v>
      </c>
      <c r="B154">
        <v>36.9079571396626</v>
      </c>
      <c r="C154">
        <v>743.767802700384</v>
      </c>
      <c r="D154">
        <v>0.708014448710059</v>
      </c>
      <c r="E154">
        <v>95.7994696555853</v>
      </c>
      <c r="F154">
        <v>34.0280488207909</v>
      </c>
      <c r="G154">
        <v>411.590422004679</v>
      </c>
      <c r="H154">
        <v>0.188691954375301</v>
      </c>
      <c r="I154">
        <v>0.160874417261505</v>
      </c>
      <c r="J154">
        <v>15.644537895669</v>
      </c>
      <c r="K154">
        <v>3.23564820609683</v>
      </c>
    </row>
    <row r="155" spans="1:11">
      <c r="A155">
        <v>153</v>
      </c>
      <c r="B155">
        <v>37.1588781817457</v>
      </c>
      <c r="C155">
        <v>748.826739423734</v>
      </c>
      <c r="D155">
        <v>0.708006193887066</v>
      </c>
      <c r="E155">
        <v>96.2862813225877</v>
      </c>
      <c r="F155">
        <v>33.7981615361355</v>
      </c>
      <c r="G155">
        <v>408.791279788436</v>
      </c>
      <c r="H155">
        <v>0.188786180559333</v>
      </c>
      <c r="I155">
        <v>0.160997750430583</v>
      </c>
      <c r="J155">
        <v>15.6713368138383</v>
      </c>
      <c r="K155">
        <v>3.23564820609683</v>
      </c>
    </row>
    <row r="156" spans="1:11">
      <c r="A156">
        <v>154</v>
      </c>
      <c r="B156">
        <v>37.4176649786168</v>
      </c>
      <c r="C156">
        <v>753.627975765661</v>
      </c>
      <c r="D156">
        <v>0.707870887859376</v>
      </c>
      <c r="E156">
        <v>96.7375158995386</v>
      </c>
      <c r="F156">
        <v>33.5828391666431</v>
      </c>
      <c r="G156">
        <v>405.885438742562</v>
      </c>
      <c r="H156">
        <v>0.188900871421396</v>
      </c>
      <c r="I156">
        <v>0.161113494309503</v>
      </c>
      <c r="J156">
        <v>15.6991815414119</v>
      </c>
      <c r="K156">
        <v>3.23564820609683</v>
      </c>
    </row>
    <row r="157" spans="1:11">
      <c r="A157">
        <v>155</v>
      </c>
      <c r="B157">
        <v>37.6263990739264</v>
      </c>
      <c r="C157">
        <v>758.577086831732</v>
      </c>
      <c r="D157">
        <v>0.708126490252055</v>
      </c>
      <c r="E157">
        <v>97.2335412074467</v>
      </c>
      <c r="F157">
        <v>33.3637378995011</v>
      </c>
      <c r="G157">
        <v>403.79414151547</v>
      </c>
      <c r="H157">
        <v>0.18894485267599</v>
      </c>
      <c r="I157">
        <v>0.161236376755228</v>
      </c>
      <c r="J157">
        <v>15.7199505051852</v>
      </c>
      <c r="K157">
        <v>3.23564820609683</v>
      </c>
    </row>
    <row r="158" spans="1:11">
      <c r="A158">
        <v>156</v>
      </c>
      <c r="B158">
        <v>37.8787149739641</v>
      </c>
      <c r="C158">
        <v>763.392632113185</v>
      </c>
      <c r="D158">
        <v>0.708041105767563</v>
      </c>
      <c r="E158">
        <v>97.6900459196372</v>
      </c>
      <c r="F158">
        <v>33.1532766193486</v>
      </c>
      <c r="G158">
        <v>401.068882145674</v>
      </c>
      <c r="H158">
        <v>0.189049561456188</v>
      </c>
      <c r="I158">
        <v>0.161352842522161</v>
      </c>
      <c r="J158">
        <v>15.7463902384025</v>
      </c>
      <c r="K158">
        <v>3.23564820609683</v>
      </c>
    </row>
    <row r="159" spans="1:11">
      <c r="A159">
        <v>157</v>
      </c>
      <c r="B159">
        <v>38.1353356960475</v>
      </c>
      <c r="C159">
        <v>768.403816244094</v>
      </c>
      <c r="D159">
        <v>0.707981236204634</v>
      </c>
      <c r="E159">
        <v>98.1671690993331</v>
      </c>
      <c r="F159">
        <v>32.9370658585866</v>
      </c>
      <c r="G159">
        <v>398.320063871226</v>
      </c>
      <c r="H159">
        <v>0.18915307523313</v>
      </c>
      <c r="I159">
        <v>0.16147413755796</v>
      </c>
      <c r="J159">
        <v>15.7731046010937</v>
      </c>
      <c r="K159">
        <v>3.23564820609683</v>
      </c>
    </row>
    <row r="160" spans="1:11">
      <c r="A160">
        <v>158</v>
      </c>
      <c r="B160">
        <v>38.3920930707966</v>
      </c>
      <c r="C160">
        <v>773.257173645376</v>
      </c>
      <c r="D160">
        <v>0.707886761851941</v>
      </c>
      <c r="E160">
        <v>98.6255724485173</v>
      </c>
      <c r="F160">
        <v>32.7303359919788</v>
      </c>
      <c r="G160">
        <v>395.618246154242</v>
      </c>
      <c r="H160">
        <v>0.189261590517786</v>
      </c>
      <c r="I160">
        <v>0.161591192759009</v>
      </c>
      <c r="J160">
        <v>15.799618238102</v>
      </c>
      <c r="K160">
        <v>3.23564820609683</v>
      </c>
    </row>
    <row r="161" spans="1:11">
      <c r="A161">
        <v>159</v>
      </c>
      <c r="B161">
        <v>38.6451489871711</v>
      </c>
      <c r="C161">
        <v>778.40898302962</v>
      </c>
      <c r="D161">
        <v>0.707902672539299</v>
      </c>
      <c r="E161">
        <v>99.1218672978678</v>
      </c>
      <c r="F161">
        <v>32.513714067272</v>
      </c>
      <c r="G161">
        <v>393.035806397295</v>
      </c>
      <c r="H161">
        <v>0.18935320666614</v>
      </c>
      <c r="I161">
        <v>0.161716463691157</v>
      </c>
      <c r="J161">
        <v>15.825121169121</v>
      </c>
      <c r="K161">
        <v>3.23564820609683</v>
      </c>
    </row>
    <row r="162" spans="1:11">
      <c r="A162">
        <v>160</v>
      </c>
      <c r="B162">
        <v>38.8864456777894</v>
      </c>
      <c r="C162">
        <v>782.996988603465</v>
      </c>
      <c r="D162">
        <v>0.707837085241931</v>
      </c>
      <c r="E162">
        <v>99.556442983199</v>
      </c>
      <c r="F162">
        <v>32.3231985179937</v>
      </c>
      <c r="G162">
        <v>390.60253870327</v>
      </c>
      <c r="H162">
        <v>0.189451898609592</v>
      </c>
      <c r="I162">
        <v>0.16182721226506</v>
      </c>
      <c r="J162">
        <v>15.8494047535319</v>
      </c>
      <c r="K162">
        <v>3.23564820609683</v>
      </c>
    </row>
    <row r="163" spans="1:11">
      <c r="A163">
        <v>161</v>
      </c>
      <c r="B163">
        <v>39.137501353831</v>
      </c>
      <c r="C163">
        <v>787.15813435966</v>
      </c>
      <c r="D163">
        <v>0.707547825670202</v>
      </c>
      <c r="E163">
        <v>99.9321728267434</v>
      </c>
      <c r="F163">
        <v>32.1523287340598</v>
      </c>
      <c r="G163">
        <v>387.937224557737</v>
      </c>
      <c r="H163">
        <v>0.189584594008261</v>
      </c>
      <c r="I163">
        <v>0.161925425926774</v>
      </c>
      <c r="J163">
        <v>15.8756445630161</v>
      </c>
      <c r="K163">
        <v>3.23564820609683</v>
      </c>
    </row>
    <row r="164" spans="1:11">
      <c r="A164">
        <v>162</v>
      </c>
      <c r="B164">
        <v>39.3857639333553</v>
      </c>
      <c r="C164">
        <v>792.144163579552</v>
      </c>
      <c r="D164">
        <v>0.707541279578485</v>
      </c>
      <c r="E164">
        <v>100.409719903904</v>
      </c>
      <c r="F164">
        <v>31.9499508615383</v>
      </c>
      <c r="G164">
        <v>385.474063508863</v>
      </c>
      <c r="H164">
        <v>0.189678420417851</v>
      </c>
      <c r="I164">
        <v>0.162046123720127</v>
      </c>
      <c r="J164">
        <v>15.9002487434269</v>
      </c>
      <c r="K164">
        <v>3.23564820609683</v>
      </c>
    </row>
    <row r="165" spans="1:11">
      <c r="A165">
        <v>163</v>
      </c>
      <c r="B165">
        <v>39.6404407750951</v>
      </c>
      <c r="C165">
        <v>797.221686708854</v>
      </c>
      <c r="D165">
        <v>0.707527491062608</v>
      </c>
      <c r="E165">
        <v>100.895493816309</v>
      </c>
      <c r="F165">
        <v>31.74646089484</v>
      </c>
      <c r="G165">
        <v>382.994756283083</v>
      </c>
      <c r="H165">
        <v>0.189774724781903</v>
      </c>
      <c r="I165">
        <v>0.162168965655582</v>
      </c>
      <c r="J165">
        <v>15.9251897099476</v>
      </c>
      <c r="K165">
        <v>3.23564820609683</v>
      </c>
    </row>
    <row r="166" spans="1:11">
      <c r="A166">
        <v>164</v>
      </c>
      <c r="B166">
        <v>39.9026346225534</v>
      </c>
      <c r="C166">
        <v>802.078580942619</v>
      </c>
      <c r="D166">
        <v>0.707404143190352</v>
      </c>
      <c r="E166">
        <v>101.350342082239</v>
      </c>
      <c r="F166">
        <v>31.5542238665411</v>
      </c>
      <c r="G166">
        <v>380.42698569683</v>
      </c>
      <c r="H166">
        <v>0.189889491882971</v>
      </c>
      <c r="I166">
        <v>0.162285316374127</v>
      </c>
      <c r="J166">
        <v>15.9511336202226</v>
      </c>
      <c r="K166">
        <v>3.23564820609683</v>
      </c>
    </row>
    <row r="167" spans="1:11">
      <c r="A167">
        <v>165</v>
      </c>
      <c r="B167">
        <v>40.1192732070225</v>
      </c>
      <c r="C167">
        <v>806.471342753433</v>
      </c>
      <c r="D167">
        <v>0.707420659256564</v>
      </c>
      <c r="E167">
        <v>101.772935134897</v>
      </c>
      <c r="F167">
        <v>31.3823514363348</v>
      </c>
      <c r="G167">
        <v>378.404473005138</v>
      </c>
      <c r="H167">
        <v>0.189966468459494</v>
      </c>
      <c r="I167">
        <v>0.162391803629318</v>
      </c>
      <c r="J167">
        <v>15.9717556114808</v>
      </c>
      <c r="K167">
        <v>3.23564820609683</v>
      </c>
    </row>
    <row r="168" spans="1:11">
      <c r="A168">
        <v>166</v>
      </c>
      <c r="B168">
        <v>40.368878957059</v>
      </c>
      <c r="C168">
        <v>811.323257101902</v>
      </c>
      <c r="D168">
        <v>0.707356133171019</v>
      </c>
      <c r="E168">
        <v>102.232360669031</v>
      </c>
      <c r="F168">
        <v>31.1946771894919</v>
      </c>
      <c r="G168">
        <v>376.007127037347</v>
      </c>
      <c r="H168">
        <v>0.190068337070007</v>
      </c>
      <c r="I168">
        <v>0.162508394075962</v>
      </c>
      <c r="J168">
        <v>15.9960115481716</v>
      </c>
      <c r="K168">
        <v>3.23564820609683</v>
      </c>
    </row>
    <row r="169" spans="1:11">
      <c r="A169">
        <v>167</v>
      </c>
      <c r="B169">
        <v>40.6067925200099</v>
      </c>
      <c r="C169">
        <v>816.453826553541</v>
      </c>
      <c r="D169">
        <v>0.707466867539677</v>
      </c>
      <c r="E169">
        <v>102.732641451365</v>
      </c>
      <c r="F169">
        <v>30.9986508464987</v>
      </c>
      <c r="G169">
        <v>373.861421304956</v>
      </c>
      <c r="H169">
        <v>0.190141580719316</v>
      </c>
      <c r="I169">
        <v>0.162633279014611</v>
      </c>
      <c r="J169">
        <v>16.018034809469</v>
      </c>
      <c r="K169">
        <v>3.23564820609683</v>
      </c>
    </row>
    <row r="170" spans="1:11">
      <c r="A170">
        <v>168</v>
      </c>
      <c r="B170">
        <v>40.8699726202767</v>
      </c>
      <c r="C170">
        <v>821.213957838581</v>
      </c>
      <c r="D170">
        <v>0.707311427263857</v>
      </c>
      <c r="E170">
        <v>103.174563093313</v>
      </c>
      <c r="F170">
        <v>30.8189685039374</v>
      </c>
      <c r="G170">
        <v>371.391413958206</v>
      </c>
      <c r="H170">
        <v>0.190261235473493</v>
      </c>
      <c r="I170">
        <v>0.162746661718116</v>
      </c>
      <c r="J170">
        <v>16.0434446164184</v>
      </c>
      <c r="K170">
        <v>3.23564820609683</v>
      </c>
    </row>
    <row r="171" spans="1:11">
      <c r="A171">
        <v>169</v>
      </c>
      <c r="B171">
        <v>41.1258644120527</v>
      </c>
      <c r="C171">
        <v>826.323177379275</v>
      </c>
      <c r="D171">
        <v>0.707297396284792</v>
      </c>
      <c r="E171">
        <v>103.66212620412</v>
      </c>
      <c r="F171">
        <v>30.6284124595048</v>
      </c>
      <c r="G171">
        <v>369.067855161895</v>
      </c>
      <c r="H171">
        <v>0.190358148072856</v>
      </c>
      <c r="I171">
        <v>0.162869702830154</v>
      </c>
      <c r="J171">
        <v>16.0673872865862</v>
      </c>
      <c r="K171">
        <v>3.23564820609683</v>
      </c>
    </row>
    <row r="172" spans="1:11">
      <c r="A172">
        <v>170</v>
      </c>
      <c r="B172">
        <v>41.3540536320775</v>
      </c>
      <c r="C172">
        <v>830.824376660396</v>
      </c>
      <c r="D172">
        <v>0.707293265334467</v>
      </c>
      <c r="E172">
        <v>104.09191615519</v>
      </c>
      <c r="F172">
        <v>30.4624753589364</v>
      </c>
      <c r="G172">
        <v>367.078963835542</v>
      </c>
      <c r="H172">
        <v>0.190442506475464</v>
      </c>
      <c r="I172">
        <v>0.162978219743329</v>
      </c>
      <c r="J172">
        <v>16.0882579343157</v>
      </c>
      <c r="K172">
        <v>3.23564820609683</v>
      </c>
    </row>
    <row r="173" spans="1:11">
      <c r="A173">
        <v>171</v>
      </c>
      <c r="B173">
        <v>41.6122080621014</v>
      </c>
      <c r="C173">
        <v>835.746444850189</v>
      </c>
      <c r="D173">
        <v>0.707217470484656</v>
      </c>
      <c r="E173">
        <v>104.555302184751</v>
      </c>
      <c r="F173">
        <v>30.2830688153962</v>
      </c>
      <c r="G173">
        <v>364.767375518321</v>
      </c>
      <c r="H173">
        <v>0.190549716929396</v>
      </c>
      <c r="I173">
        <v>0.163095946121083</v>
      </c>
      <c r="J173">
        <v>16.1123390287717</v>
      </c>
      <c r="K173">
        <v>3.23564820609683</v>
      </c>
    </row>
    <row r="174" spans="1:11">
      <c r="A174">
        <v>172</v>
      </c>
      <c r="B174">
        <v>41.8403690931368</v>
      </c>
      <c r="C174">
        <v>840.752413531027</v>
      </c>
      <c r="D174">
        <v>0.707326603285179</v>
      </c>
      <c r="E174">
        <v>105.043675556352</v>
      </c>
      <c r="F174">
        <v>30.1027587840365</v>
      </c>
      <c r="G174">
        <v>362.800863148543</v>
      </c>
      <c r="H174">
        <v>0.190618435702074</v>
      </c>
      <c r="I174">
        <v>0.163217403510596</v>
      </c>
      <c r="J174">
        <v>16.132696527568</v>
      </c>
      <c r="K174">
        <v>3.23564820609683</v>
      </c>
    </row>
    <row r="175" spans="1:11">
      <c r="A175">
        <v>173</v>
      </c>
      <c r="B175">
        <v>42.0933704660682</v>
      </c>
      <c r="C175">
        <v>844.968954494735</v>
      </c>
      <c r="D175">
        <v>0.707074150641682</v>
      </c>
      <c r="E175">
        <v>105.423988783095</v>
      </c>
      <c r="F175">
        <v>29.9525408205737</v>
      </c>
      <c r="G175">
        <v>360.517318983559</v>
      </c>
      <c r="H175">
        <v>0.190748245588028</v>
      </c>
      <c r="I175">
        <v>0.163316398153705</v>
      </c>
      <c r="J175">
        <v>16.1567597590038</v>
      </c>
      <c r="K175">
        <v>3.23564820609683</v>
      </c>
    </row>
    <row r="176" spans="1:11">
      <c r="A176">
        <v>174</v>
      </c>
      <c r="B176">
        <v>42.3531565674802</v>
      </c>
      <c r="C176">
        <v>850.02836470045</v>
      </c>
      <c r="D176">
        <v>0.707033027962754</v>
      </c>
      <c r="E176">
        <v>105.902955164198</v>
      </c>
      <c r="F176">
        <v>29.7742618395327</v>
      </c>
      <c r="G176">
        <v>358.294744058369</v>
      </c>
      <c r="H176">
        <v>0.190850819560106</v>
      </c>
      <c r="I176">
        <v>0.163437532915206</v>
      </c>
      <c r="J176">
        <v>16.1802480540351</v>
      </c>
      <c r="K176">
        <v>3.23564820609683</v>
      </c>
    </row>
    <row r="177" spans="1:11">
      <c r="A177">
        <v>175</v>
      </c>
      <c r="B177">
        <v>42.5943020943973</v>
      </c>
      <c r="C177">
        <v>854.987479127715</v>
      </c>
      <c r="D177">
        <v>0.707062857047539</v>
      </c>
      <c r="E177">
        <v>106.379192442837</v>
      </c>
      <c r="F177">
        <v>29.6015646070537</v>
      </c>
      <c r="G177">
        <v>356.278896972495</v>
      </c>
      <c r="H177">
        <v>0.19093517720788</v>
      </c>
      <c r="I177">
        <v>0.163556920511528</v>
      </c>
      <c r="J177">
        <v>16.2015393438343</v>
      </c>
      <c r="K177">
        <v>3.23564820609683</v>
      </c>
    </row>
    <row r="178" spans="1:11">
      <c r="A178">
        <v>176</v>
      </c>
      <c r="B178">
        <v>42.8335255951356</v>
      </c>
      <c r="C178">
        <v>859.519651954092</v>
      </c>
      <c r="D178">
        <v>0.706971097673096</v>
      </c>
      <c r="E178">
        <v>106.803093861423</v>
      </c>
      <c r="F178">
        <v>29.4454781156915</v>
      </c>
      <c r="G178">
        <v>354.216834488479</v>
      </c>
      <c r="H178">
        <v>0.191038183445928</v>
      </c>
      <c r="I178">
        <v>0.163664654818406</v>
      </c>
      <c r="J178">
        <v>16.2233266092324</v>
      </c>
      <c r="K178">
        <v>3.23564820609683</v>
      </c>
    </row>
    <row r="179" spans="1:11">
      <c r="A179">
        <v>177</v>
      </c>
      <c r="B179">
        <v>43.0966742991551</v>
      </c>
      <c r="C179">
        <v>864.358759792632</v>
      </c>
      <c r="D179">
        <v>0.706852974936312</v>
      </c>
      <c r="E179">
        <v>107.2533414688</v>
      </c>
      <c r="F179">
        <v>29.2806277658282</v>
      </c>
      <c r="G179">
        <v>352.020490128452</v>
      </c>
      <c r="H179">
        <v>0.191153134072767</v>
      </c>
      <c r="I179">
        <v>0.163779527199397</v>
      </c>
      <c r="J179">
        <v>16.2469418215623</v>
      </c>
      <c r="K179">
        <v>3.23564820609683</v>
      </c>
    </row>
    <row r="180" spans="1:11">
      <c r="A180">
        <v>178</v>
      </c>
      <c r="B180">
        <v>43.3477191093216</v>
      </c>
      <c r="C180">
        <v>869.1434129237</v>
      </c>
      <c r="D180">
        <v>0.706778428852089</v>
      </c>
      <c r="E180">
        <v>107.702742187467</v>
      </c>
      <c r="F180">
        <v>29.1194372819148</v>
      </c>
      <c r="G180">
        <v>349.953185258391</v>
      </c>
      <c r="H180">
        <v>0.19125655434124</v>
      </c>
      <c r="I180">
        <v>0.163893473439583</v>
      </c>
      <c r="J180">
        <v>16.2691492503456</v>
      </c>
      <c r="K180">
        <v>3.23564820609683</v>
      </c>
    </row>
    <row r="181" spans="1:11">
      <c r="A181">
        <v>179</v>
      </c>
      <c r="B181">
        <v>43.5830096355032</v>
      </c>
      <c r="C181">
        <v>873.297787544421</v>
      </c>
      <c r="D181">
        <v>0.706645794987781</v>
      </c>
      <c r="E181">
        <v>108.085432120235</v>
      </c>
      <c r="F181">
        <v>28.980912882862</v>
      </c>
      <c r="G181">
        <v>348.061106771641</v>
      </c>
      <c r="H181">
        <v>0.191363292255732</v>
      </c>
      <c r="I181">
        <v>0.163991694068883</v>
      </c>
      <c r="J181">
        <v>16.2899420870458</v>
      </c>
      <c r="K181">
        <v>3.23564820609683</v>
      </c>
    </row>
    <row r="182" spans="1:11">
      <c r="A182">
        <v>180</v>
      </c>
      <c r="B182">
        <v>43.8111960057362</v>
      </c>
      <c r="C182">
        <v>878.437175455245</v>
      </c>
      <c r="D182">
        <v>0.706797830388791</v>
      </c>
      <c r="E182">
        <v>108.588642320324</v>
      </c>
      <c r="F182">
        <v>28.8113570426989</v>
      </c>
      <c r="G182">
        <v>346.288948371234</v>
      </c>
      <c r="H182">
        <v>0.191426214955675</v>
      </c>
      <c r="I182">
        <v>0.164116026145612</v>
      </c>
      <c r="J182">
        <v>16.3088358405821</v>
      </c>
      <c r="K182">
        <v>3.23564820609683</v>
      </c>
    </row>
    <row r="183" spans="1:11">
      <c r="A183">
        <v>181</v>
      </c>
      <c r="B183">
        <v>44.0728138150882</v>
      </c>
      <c r="C183">
        <v>883.138464474561</v>
      </c>
      <c r="D183">
        <v>0.706647806984863</v>
      </c>
      <c r="E183">
        <v>109.021811903783</v>
      </c>
      <c r="F183">
        <v>28.6579830000713</v>
      </c>
      <c r="G183">
        <v>344.175924250608</v>
      </c>
      <c r="H183">
        <v>0.191545905085758</v>
      </c>
      <c r="I183">
        <v>0.164226922928545</v>
      </c>
      <c r="J183">
        <v>16.3319273304693</v>
      </c>
      <c r="K183">
        <v>3.23564820609683</v>
      </c>
    </row>
    <row r="184" spans="1:11">
      <c r="A184">
        <v>182</v>
      </c>
      <c r="B184">
        <v>44.3320032963731</v>
      </c>
      <c r="C184">
        <v>888.139037667683</v>
      </c>
      <c r="D184">
        <v>0.706598356107285</v>
      </c>
      <c r="E184">
        <v>109.492832800306</v>
      </c>
      <c r="F184">
        <v>28.4966272489093</v>
      </c>
      <c r="G184">
        <v>342.156594264319</v>
      </c>
      <c r="H184">
        <v>0.191649055911701</v>
      </c>
      <c r="I184">
        <v>0.164345927899913</v>
      </c>
      <c r="J184">
        <v>16.3540395521802</v>
      </c>
      <c r="K184">
        <v>3.23564820609683</v>
      </c>
    </row>
    <row r="185" spans="1:11">
      <c r="A185">
        <v>183</v>
      </c>
      <c r="B185">
        <v>44.5910019745182</v>
      </c>
      <c r="C185">
        <v>893.043313271016</v>
      </c>
      <c r="D185">
        <v>0.706526508153824</v>
      </c>
      <c r="E185">
        <v>109.951885095093</v>
      </c>
      <c r="F185">
        <v>28.3401339280174</v>
      </c>
      <c r="G185">
        <v>340.150172597667</v>
      </c>
      <c r="H185">
        <v>0.191756410991295</v>
      </c>
      <c r="I185">
        <v>0.164462254691643</v>
      </c>
      <c r="J185">
        <v>16.376143905166</v>
      </c>
      <c r="K185">
        <v>3.23564820609683</v>
      </c>
    </row>
    <row r="186" spans="1:11">
      <c r="A186">
        <v>184</v>
      </c>
      <c r="B186">
        <v>44.8352618729087</v>
      </c>
      <c r="C186">
        <v>897.997679034528</v>
      </c>
      <c r="D186">
        <v>0.706549217476784</v>
      </c>
      <c r="E186">
        <v>110.425040874299</v>
      </c>
      <c r="F186">
        <v>28.183777856566</v>
      </c>
      <c r="G186">
        <v>338.323368389117</v>
      </c>
      <c r="H186">
        <v>0.191842791076454</v>
      </c>
      <c r="I186">
        <v>0.164580722476623</v>
      </c>
      <c r="J186">
        <v>16.3962567248141</v>
      </c>
      <c r="K186">
        <v>3.23564820609683</v>
      </c>
    </row>
    <row r="187" spans="1:11">
      <c r="A187">
        <v>185</v>
      </c>
      <c r="B187">
        <v>45.0741467583626</v>
      </c>
      <c r="C187">
        <v>902.717474671657</v>
      </c>
      <c r="D187">
        <v>0.706515280933128</v>
      </c>
      <c r="E187">
        <v>110.870452410631</v>
      </c>
      <c r="F187">
        <v>28.0364209309525</v>
      </c>
      <c r="G187">
        <v>336.486171040133</v>
      </c>
      <c r="H187">
        <v>0.191936942751893</v>
      </c>
      <c r="I187">
        <v>0.164692821092972</v>
      </c>
      <c r="J187">
        <v>16.4163622549346</v>
      </c>
      <c r="K187">
        <v>3.23564820609683</v>
      </c>
    </row>
    <row r="188" spans="1:11">
      <c r="A188">
        <v>186</v>
      </c>
      <c r="B188">
        <v>45.3276470628206</v>
      </c>
      <c r="C188">
        <v>906.703752333623</v>
      </c>
      <c r="D188">
        <v>0.706237048957318</v>
      </c>
      <c r="E188">
        <v>111.221938713937</v>
      </c>
      <c r="F188">
        <v>27.9131602096961</v>
      </c>
      <c r="G188">
        <v>334.540078864249</v>
      </c>
      <c r="H188">
        <v>0.192072582007986</v>
      </c>
      <c r="I188">
        <v>0.164785118838448</v>
      </c>
      <c r="J188">
        <v>16.4385520713708</v>
      </c>
      <c r="K188">
        <v>3.23564820609683</v>
      </c>
    </row>
    <row r="189" spans="1:11">
      <c r="A189">
        <v>187</v>
      </c>
      <c r="B189">
        <v>45.5865662310179</v>
      </c>
      <c r="C189">
        <v>911.728979606029</v>
      </c>
      <c r="D189">
        <v>0.706200201545978</v>
      </c>
      <c r="E189">
        <v>111.69494669631</v>
      </c>
      <c r="F189">
        <v>27.7593096937177</v>
      </c>
      <c r="G189">
        <v>332.632608303271</v>
      </c>
      <c r="H189">
        <v>0.192174709190089</v>
      </c>
      <c r="I189">
        <v>0.164904343336484</v>
      </c>
      <c r="J189">
        <v>16.4598697463074</v>
      </c>
      <c r="K189">
        <v>3.23564820609683</v>
      </c>
    </row>
    <row r="190" spans="1:11">
      <c r="A190">
        <v>188</v>
      </c>
      <c r="B190">
        <v>45.8466337775877</v>
      </c>
      <c r="C190">
        <v>916.663410062298</v>
      </c>
      <c r="D190">
        <v>0.706130611534013</v>
      </c>
      <c r="E190">
        <v>112.156375000329</v>
      </c>
      <c r="F190">
        <v>27.6098803811761</v>
      </c>
      <c r="G190">
        <v>330.729605977662</v>
      </c>
      <c r="H190">
        <v>0.192281442170647</v>
      </c>
      <c r="I190">
        <v>0.16502106409418</v>
      </c>
      <c r="J190">
        <v>16.4812728821713</v>
      </c>
      <c r="K190">
        <v>3.23564820609683</v>
      </c>
    </row>
    <row r="191" spans="1:11">
      <c r="A191">
        <v>189</v>
      </c>
      <c r="B191">
        <v>46.1042533447059</v>
      </c>
      <c r="C191">
        <v>921.277329256548</v>
      </c>
      <c r="D191">
        <v>0.705991550614873</v>
      </c>
      <c r="E191">
        <v>112.579891064058</v>
      </c>
      <c r="F191">
        <v>27.4716052353582</v>
      </c>
      <c r="G191">
        <v>328.837666183703</v>
      </c>
      <c r="H191">
        <v>0.192398893321689</v>
      </c>
      <c r="I191">
        <v>0.165129320325977</v>
      </c>
      <c r="J191">
        <v>16.5027836474536</v>
      </c>
      <c r="K191">
        <v>3.23564820609683</v>
      </c>
    </row>
    <row r="192" spans="1:11">
      <c r="A192">
        <v>190</v>
      </c>
      <c r="B192">
        <v>46.3566573767702</v>
      </c>
      <c r="C192">
        <v>925.922570135764</v>
      </c>
      <c r="D192">
        <v>0.705887677409825</v>
      </c>
      <c r="E192">
        <v>113.010227935073</v>
      </c>
      <c r="F192">
        <v>27.3337835343079</v>
      </c>
      <c r="G192">
        <v>327.024070352953</v>
      </c>
      <c r="H192">
        <v>0.192507703117174</v>
      </c>
      <c r="I192">
        <v>0.165238705597888</v>
      </c>
      <c r="J192">
        <v>16.5234516282242</v>
      </c>
      <c r="K192">
        <v>3.23564820609683</v>
      </c>
    </row>
    <row r="193" spans="1:11">
      <c r="A193">
        <v>191</v>
      </c>
      <c r="B193">
        <v>46.6108866976683</v>
      </c>
      <c r="C193">
        <v>930.558862685619</v>
      </c>
      <c r="D193">
        <v>0.705790690551748</v>
      </c>
      <c r="E193">
        <v>113.439255025264</v>
      </c>
      <c r="F193">
        <v>27.1975993314153</v>
      </c>
      <c r="G193">
        <v>325.243977023035</v>
      </c>
      <c r="H193">
        <v>0.192616949423124</v>
      </c>
      <c r="I193">
        <v>0.165347831800289</v>
      </c>
      <c r="J193">
        <v>16.5440083440703</v>
      </c>
      <c r="K193">
        <v>3.23564820609683</v>
      </c>
    </row>
    <row r="194" spans="1:11">
      <c r="A194">
        <v>192</v>
      </c>
      <c r="B194">
        <v>46.8401784940316</v>
      </c>
      <c r="C194">
        <v>935.701861752062</v>
      </c>
      <c r="D194">
        <v>0.705923539106161</v>
      </c>
      <c r="E194">
        <v>113.939490579619</v>
      </c>
      <c r="F194">
        <v>27.0481102327092</v>
      </c>
      <c r="G194">
        <v>323.661940162701</v>
      </c>
      <c r="H194">
        <v>0.192682550199382</v>
      </c>
      <c r="I194">
        <v>0.165471029418705</v>
      </c>
      <c r="J194">
        <v>16.5614752485025</v>
      </c>
      <c r="K194">
        <v>3.23564820609683</v>
      </c>
    </row>
    <row r="195" spans="1:11">
      <c r="A195">
        <v>193</v>
      </c>
      <c r="B195">
        <v>47.1041074889302</v>
      </c>
      <c r="C195">
        <v>940.372241276848</v>
      </c>
      <c r="D195">
        <v>0.705775452941304</v>
      </c>
      <c r="E195">
        <v>114.366484960155</v>
      </c>
      <c r="F195">
        <v>26.9137751952952</v>
      </c>
      <c r="G195">
        <v>321.816638067569</v>
      </c>
      <c r="H195">
        <v>0.192803506208375</v>
      </c>
      <c r="I195">
        <v>0.165580268314615</v>
      </c>
      <c r="J195">
        <v>16.5829192535557</v>
      </c>
      <c r="K195">
        <v>3.23564820609683</v>
      </c>
    </row>
    <row r="196" spans="1:11">
      <c r="A196">
        <v>194</v>
      </c>
      <c r="B196">
        <v>47.3625940087345</v>
      </c>
      <c r="C196">
        <v>945.31381960561</v>
      </c>
      <c r="D196">
        <v>0.705726046219275</v>
      </c>
      <c r="E196">
        <v>114.829055417752</v>
      </c>
      <c r="F196">
        <v>26.7730848494102</v>
      </c>
      <c r="G196">
        <v>320.062734278079</v>
      </c>
      <c r="H196">
        <v>0.19290660210569</v>
      </c>
      <c r="I196">
        <v>0.165696877842517</v>
      </c>
      <c r="J196">
        <v>16.6031857616332</v>
      </c>
      <c r="K196">
        <v>3.23564820609683</v>
      </c>
    </row>
    <row r="197" spans="1:11">
      <c r="A197">
        <v>195</v>
      </c>
      <c r="B197">
        <v>47.6191177630876</v>
      </c>
      <c r="C197">
        <v>950.108142101717</v>
      </c>
      <c r="D197">
        <v>0.705652820303138</v>
      </c>
      <c r="E197">
        <v>115.274452469939</v>
      </c>
      <c r="F197">
        <v>26.6379856988021</v>
      </c>
      <c r="G197">
        <v>318.33026556991</v>
      </c>
      <c r="H197">
        <v>0.193013849728429</v>
      </c>
      <c r="I197">
        <v>0.16580958975634</v>
      </c>
      <c r="J197">
        <v>16.62336517704</v>
      </c>
      <c r="K197">
        <v>3.23564820609683</v>
      </c>
    </row>
    <row r="198" spans="1:11">
      <c r="A198">
        <v>196</v>
      </c>
      <c r="B198">
        <v>47.8567198446784</v>
      </c>
      <c r="C198">
        <v>955.002913264228</v>
      </c>
      <c r="D198">
        <v>0.705699058316529</v>
      </c>
      <c r="E198">
        <v>115.741930611575</v>
      </c>
      <c r="F198">
        <v>26.501455388355</v>
      </c>
      <c r="G198">
        <v>316.781532766341</v>
      </c>
      <c r="H198">
        <v>0.193094137173982</v>
      </c>
      <c r="I198">
        <v>0.165925887173319</v>
      </c>
      <c r="J198">
        <v>16.6411849645201</v>
      </c>
      <c r="K198">
        <v>3.23564820609683</v>
      </c>
    </row>
    <row r="199" spans="1:11">
      <c r="A199">
        <v>197</v>
      </c>
      <c r="B199">
        <v>48.1119742551014</v>
      </c>
      <c r="C199">
        <v>959.79084966472</v>
      </c>
      <c r="D199">
        <v>0.705617258477648</v>
      </c>
      <c r="E199">
        <v>116.186083076598</v>
      </c>
      <c r="F199">
        <v>26.3692523329037</v>
      </c>
      <c r="G199">
        <v>315.069506491521</v>
      </c>
      <c r="H199">
        <v>0.193201865492557</v>
      </c>
      <c r="I199">
        <v>0.1660382153107</v>
      </c>
      <c r="J199">
        <v>16.6611406032329</v>
      </c>
      <c r="K199">
        <v>3.23564820609683</v>
      </c>
    </row>
    <row r="200" spans="1:11">
      <c r="A200">
        <v>198</v>
      </c>
      <c r="B200">
        <v>48.351214954829</v>
      </c>
      <c r="C200">
        <v>964.359890957919</v>
      </c>
      <c r="D200">
        <v>0.705576071464895</v>
      </c>
      <c r="E200">
        <v>116.612603692279</v>
      </c>
      <c r="F200">
        <v>26.2443174368037</v>
      </c>
      <c r="G200">
        <v>313.507937363759</v>
      </c>
      <c r="H200">
        <v>0.193298238665406</v>
      </c>
      <c r="I200">
        <v>0.166145643918849</v>
      </c>
      <c r="J200">
        <v>16.6794775862961</v>
      </c>
      <c r="K200">
        <v>3.23564820609683</v>
      </c>
    </row>
    <row r="201" spans="1:11">
      <c r="A201">
        <v>199</v>
      </c>
      <c r="B201">
        <v>48.5891693665994</v>
      </c>
      <c r="C201">
        <v>967.701974920353</v>
      </c>
      <c r="D201">
        <v>0.705259216640136</v>
      </c>
      <c r="E201">
        <v>116.894873240658</v>
      </c>
      <c r="F201">
        <v>26.1536792912963</v>
      </c>
      <c r="G201">
        <v>311.954822205417</v>
      </c>
      <c r="H201">
        <v>0.193435186875442</v>
      </c>
      <c r="I201">
        <v>0.166221528850755</v>
      </c>
      <c r="J201">
        <v>16.6989159038453</v>
      </c>
      <c r="K201">
        <v>3.23564820609683</v>
      </c>
    </row>
    <row r="202" spans="1:11">
      <c r="A202">
        <v>200</v>
      </c>
      <c r="B202">
        <v>48.8529087300542</v>
      </c>
      <c r="C202">
        <v>972.685751828355</v>
      </c>
      <c r="D202">
        <v>0.705196908639294</v>
      </c>
      <c r="E202">
        <v>117.358554025085</v>
      </c>
      <c r="F202">
        <v>26.0196749608471</v>
      </c>
      <c r="G202">
        <v>310.263748533337</v>
      </c>
      <c r="H202">
        <v>0.193542958937213</v>
      </c>
      <c r="I202">
        <v>0.166338487346395</v>
      </c>
      <c r="J202">
        <v>16.7189461174786</v>
      </c>
      <c r="K202">
        <v>3.23564820609683</v>
      </c>
    </row>
    <row r="203" spans="1:11">
      <c r="A203">
        <v>201</v>
      </c>
      <c r="B203">
        <v>49.0881918350392</v>
      </c>
      <c r="C203">
        <v>977.06108655701</v>
      </c>
      <c r="D203">
        <v>0.705144102373477</v>
      </c>
      <c r="E203">
        <v>117.764790759221</v>
      </c>
      <c r="F203">
        <v>25.9031573868174</v>
      </c>
      <c r="G203">
        <v>308.801427504141</v>
      </c>
      <c r="H203">
        <v>0.19363905038444</v>
      </c>
      <c r="I203">
        <v>0.166441114446882</v>
      </c>
      <c r="J203">
        <v>16.7365694337018</v>
      </c>
      <c r="K203">
        <v>3.23564820609683</v>
      </c>
    </row>
    <row r="204" spans="1:11">
      <c r="A204">
        <v>202</v>
      </c>
      <c r="B204">
        <v>49.3405937432429</v>
      </c>
      <c r="C204">
        <v>981.361645696243</v>
      </c>
      <c r="D204">
        <v>0.70497469376537</v>
      </c>
      <c r="E204">
        <v>118.152022488628</v>
      </c>
      <c r="F204">
        <v>25.789643616717</v>
      </c>
      <c r="G204">
        <v>307.191567587392</v>
      </c>
      <c r="H204">
        <v>0.193760136717438</v>
      </c>
      <c r="I204">
        <v>0.166540712563636</v>
      </c>
      <c r="J204">
        <v>16.756183950871</v>
      </c>
      <c r="K204">
        <v>3.23564820609683</v>
      </c>
    </row>
    <row r="205" spans="1:11">
      <c r="A205">
        <v>203</v>
      </c>
      <c r="B205">
        <v>49.6051992549572</v>
      </c>
      <c r="C205">
        <v>986.195264260649</v>
      </c>
      <c r="D205">
        <v>0.704879751906566</v>
      </c>
      <c r="E205">
        <v>118.597372812026</v>
      </c>
      <c r="F205">
        <v>25.6632413669063</v>
      </c>
      <c r="G205">
        <v>305.551367761156</v>
      </c>
      <c r="H205">
        <v>0.193873135166807</v>
      </c>
      <c r="I205">
        <v>0.166653613124132</v>
      </c>
      <c r="J205">
        <v>16.7760404945514</v>
      </c>
      <c r="K205">
        <v>3.23564820609683</v>
      </c>
    </row>
    <row r="206" spans="1:11">
      <c r="A206">
        <v>204</v>
      </c>
      <c r="B206">
        <v>49.8660102093654</v>
      </c>
      <c r="C206">
        <v>990.647983833279</v>
      </c>
      <c r="D206">
        <v>0.704726801091082</v>
      </c>
      <c r="E206">
        <v>118.999806664156</v>
      </c>
      <c r="F206">
        <v>25.5478913949724</v>
      </c>
      <c r="G206">
        <v>303.961902576111</v>
      </c>
      <c r="H206">
        <v>0.193994253137673</v>
      </c>
      <c r="I206">
        <v>0.16675689298768</v>
      </c>
      <c r="J206">
        <v>16.7957661834279</v>
      </c>
      <c r="K206">
        <v>3.23564820609683</v>
      </c>
    </row>
    <row r="207" spans="1:11">
      <c r="A207">
        <v>205</v>
      </c>
      <c r="B207">
        <v>50.0839138733602</v>
      </c>
      <c r="C207">
        <v>995.066590973905</v>
      </c>
      <c r="D207">
        <v>0.704749356435872</v>
      </c>
      <c r="E207">
        <v>119.418750670653</v>
      </c>
      <c r="F207">
        <v>25.4344456252423</v>
      </c>
      <c r="G207">
        <v>302.656692986123</v>
      </c>
      <c r="H207">
        <v>0.194070410054797</v>
      </c>
      <c r="I207">
        <v>0.166861118948315</v>
      </c>
      <c r="J207">
        <v>16.8112810033738</v>
      </c>
      <c r="K207">
        <v>3.23564820609683</v>
      </c>
    </row>
    <row r="208" spans="1:11">
      <c r="A208">
        <v>206</v>
      </c>
      <c r="B208">
        <v>50.3088643245652</v>
      </c>
      <c r="C208">
        <v>1000.08552483926</v>
      </c>
      <c r="D208">
        <v>0.704863031771763</v>
      </c>
      <c r="E208">
        <v>119.903248420693</v>
      </c>
      <c r="F208">
        <v>25.3068027413844</v>
      </c>
      <c r="G208">
        <v>301.289264721411</v>
      </c>
      <c r="H208">
        <v>0.194137362002232</v>
      </c>
      <c r="I208">
        <v>0.166980042974834</v>
      </c>
      <c r="J208">
        <v>16.8269855782046</v>
      </c>
      <c r="K208">
        <v>3.23564820609683</v>
      </c>
    </row>
    <row r="209" spans="1:11">
      <c r="A209">
        <v>207</v>
      </c>
      <c r="B209">
        <v>50.5697079166706</v>
      </c>
      <c r="C209">
        <v>1004.48845436602</v>
      </c>
      <c r="D209">
        <v>0.704687021266672</v>
      </c>
      <c r="E209">
        <v>120.29837639902</v>
      </c>
      <c r="F209">
        <v>25.1958765594719</v>
      </c>
      <c r="G209">
        <v>299.717438593562</v>
      </c>
      <c r="H209">
        <v>0.194262217569262</v>
      </c>
      <c r="I209">
        <v>0.167081695380949</v>
      </c>
      <c r="J209">
        <v>16.8466238129872</v>
      </c>
      <c r="K209">
        <v>3.23564820609683</v>
      </c>
    </row>
    <row r="210" spans="1:11">
      <c r="A210">
        <v>208</v>
      </c>
      <c r="B210">
        <v>50.8341630700759</v>
      </c>
      <c r="C210">
        <v>1009.25798311</v>
      </c>
      <c r="D210">
        <v>0.704589508221544</v>
      </c>
      <c r="E210">
        <v>120.735866236501</v>
      </c>
      <c r="F210">
        <v>25.0768064510445</v>
      </c>
      <c r="G210">
        <v>298.168540369303</v>
      </c>
      <c r="H210">
        <v>0.194375987620167</v>
      </c>
      <c r="I210">
        <v>0.167192672264743</v>
      </c>
      <c r="J210">
        <v>16.8658714877988</v>
      </c>
      <c r="K210">
        <v>3.23564820609683</v>
      </c>
    </row>
    <row r="211" spans="1:11">
      <c r="A211">
        <v>209</v>
      </c>
      <c r="B211">
        <v>51.0965499592158</v>
      </c>
      <c r="C211">
        <v>1014.15663725714</v>
      </c>
      <c r="D211">
        <v>0.704518343262918</v>
      </c>
      <c r="E211">
        <v>121.18857369573</v>
      </c>
      <c r="F211">
        <v>24.9556786120052</v>
      </c>
      <c r="G211">
        <v>296.628165660991</v>
      </c>
      <c r="H211">
        <v>0.194484921302658</v>
      </c>
      <c r="I211">
        <v>0.167306831483829</v>
      </c>
      <c r="J211">
        <v>16.8848042433735</v>
      </c>
      <c r="K211">
        <v>3.23564820609683</v>
      </c>
    </row>
    <row r="212" spans="1:11">
      <c r="A212">
        <v>210</v>
      </c>
      <c r="B212">
        <v>51.3400375331989</v>
      </c>
      <c r="C212">
        <v>1018.75215336334</v>
      </c>
      <c r="D212">
        <v>0.704484551121953</v>
      </c>
      <c r="E212">
        <v>121.615958243837</v>
      </c>
      <c r="F212">
        <v>24.8431053795226</v>
      </c>
      <c r="G212">
        <v>295.252603658894</v>
      </c>
      <c r="H212">
        <v>0.194580739773891</v>
      </c>
      <c r="I212">
        <v>0.167414220799408</v>
      </c>
      <c r="J212">
        <v>16.9019169225464</v>
      </c>
      <c r="K212">
        <v>3.23564820609683</v>
      </c>
    </row>
    <row r="213" spans="1:11">
      <c r="A213">
        <v>211</v>
      </c>
      <c r="B213">
        <v>51.5772499383811</v>
      </c>
      <c r="C213">
        <v>1022.63518752433</v>
      </c>
      <c r="D213">
        <v>0.704308073649618</v>
      </c>
      <c r="E213">
        <v>121.96044185649</v>
      </c>
      <c r="F213">
        <v>24.7487739619939</v>
      </c>
      <c r="G213">
        <v>293.882391123974</v>
      </c>
      <c r="H213">
        <v>0.194698192971754</v>
      </c>
      <c r="I213">
        <v>0.167503335396836</v>
      </c>
      <c r="J213">
        <v>16.9195110026994</v>
      </c>
      <c r="K213">
        <v>3.23564820609683</v>
      </c>
    </row>
    <row r="214" spans="1:11">
      <c r="A214">
        <v>212</v>
      </c>
      <c r="B214">
        <v>51.8276997609081</v>
      </c>
      <c r="C214">
        <v>1026.36595083616</v>
      </c>
      <c r="D214">
        <v>0.704053715202198</v>
      </c>
      <c r="E214">
        <v>122.282231490876</v>
      </c>
      <c r="F214">
        <v>24.6588140234021</v>
      </c>
      <c r="G214">
        <v>292.479440394407</v>
      </c>
      <c r="H214">
        <v>0.194830937632788</v>
      </c>
      <c r="I214">
        <v>0.167588250982302</v>
      </c>
      <c r="J214">
        <v>16.9381479479664</v>
      </c>
      <c r="K214">
        <v>3.23564820609683</v>
      </c>
    </row>
    <row r="215" spans="1:11">
      <c r="A215">
        <v>213</v>
      </c>
      <c r="B215">
        <v>52.090914491539</v>
      </c>
      <c r="C215">
        <v>1031.34998509215</v>
      </c>
      <c r="D215">
        <v>0.704003713550787</v>
      </c>
      <c r="E215">
        <v>122.744176538575</v>
      </c>
      <c r="F215">
        <v>24.5396494569783</v>
      </c>
      <c r="G215">
        <v>290.99806762454</v>
      </c>
      <c r="H215">
        <v>0.194937140587369</v>
      </c>
      <c r="I215">
        <v>0.167704317753144</v>
      </c>
      <c r="J215">
        <v>16.9565834697513</v>
      </c>
      <c r="K215">
        <v>3.23564820609683</v>
      </c>
    </row>
    <row r="216" spans="1:11">
      <c r="A216">
        <v>214</v>
      </c>
      <c r="B216">
        <v>52.3569738118788</v>
      </c>
      <c r="C216">
        <v>1035.88295064578</v>
      </c>
      <c r="D216">
        <v>0.703859347381604</v>
      </c>
      <c r="E216">
        <v>123.15252861005</v>
      </c>
      <c r="F216">
        <v>24.4322653305987</v>
      </c>
      <c r="G216">
        <v>289.537800140051</v>
      </c>
      <c r="H216">
        <v>0.195059254568036</v>
      </c>
      <c r="I216">
        <v>0.167808871518699</v>
      </c>
      <c r="J216">
        <v>16.9755255186419</v>
      </c>
      <c r="K216">
        <v>3.23564820609683</v>
      </c>
    </row>
    <row r="217" spans="1:11">
      <c r="A217">
        <v>215</v>
      </c>
      <c r="B217">
        <v>52.6128361289266</v>
      </c>
      <c r="C217">
        <v>1040.18641898518</v>
      </c>
      <c r="D217">
        <v>0.703696785914633</v>
      </c>
      <c r="E217">
        <v>123.537549355695</v>
      </c>
      <c r="F217">
        <v>24.3311839490393</v>
      </c>
      <c r="G217">
        <v>288.123695379896</v>
      </c>
      <c r="H217">
        <v>0.195180635331998</v>
      </c>
      <c r="I217">
        <v>0.167907785986042</v>
      </c>
      <c r="J217">
        <v>16.9938818148331</v>
      </c>
      <c r="K217">
        <v>3.23564820609683</v>
      </c>
    </row>
    <row r="218" spans="1:11">
      <c r="A218">
        <v>216</v>
      </c>
      <c r="B218">
        <v>52.8721077526545</v>
      </c>
      <c r="C218">
        <v>1044.96100920611</v>
      </c>
      <c r="D218">
        <v>0.703629118736895</v>
      </c>
      <c r="E218">
        <v>123.977194399071</v>
      </c>
      <c r="F218">
        <v>24.2200109656236</v>
      </c>
      <c r="G218">
        <v>286.726381202803</v>
      </c>
      <c r="H218">
        <v>0.195287475057667</v>
      </c>
      <c r="I218">
        <v>0.168018634537779</v>
      </c>
      <c r="J218">
        <v>17.0117096570647</v>
      </c>
      <c r="K218">
        <v>3.23564820609683</v>
      </c>
    </row>
    <row r="219" spans="1:11">
      <c r="A219">
        <v>217</v>
      </c>
      <c r="B219">
        <v>53.1226722976338</v>
      </c>
      <c r="C219">
        <v>1049.87616831433</v>
      </c>
      <c r="D219">
        <v>0.703620603585366</v>
      </c>
      <c r="E219">
        <v>124.436107904203</v>
      </c>
      <c r="F219">
        <v>24.1066212049149</v>
      </c>
      <c r="G219">
        <v>285.367851010501</v>
      </c>
      <c r="H219">
        <v>0.195383200318547</v>
      </c>
      <c r="I219">
        <v>0.168133130228086</v>
      </c>
      <c r="J219">
        <v>17.0286724266318</v>
      </c>
      <c r="K219">
        <v>3.23564820609683</v>
      </c>
    </row>
    <row r="220" spans="1:11">
      <c r="A220">
        <v>218</v>
      </c>
      <c r="B220">
        <v>53.3847530675556</v>
      </c>
      <c r="C220">
        <v>1053.89505800452</v>
      </c>
      <c r="D220">
        <v>0.703396184436411</v>
      </c>
      <c r="E220">
        <v>124.786048377817</v>
      </c>
      <c r="F220">
        <v>24.0146937870094</v>
      </c>
      <c r="G220">
        <v>283.999595730956</v>
      </c>
      <c r="H220">
        <v>0.195516461382792</v>
      </c>
      <c r="I220">
        <v>0.168224665906308</v>
      </c>
      <c r="J220">
        <v>17.047325483116</v>
      </c>
      <c r="K220">
        <v>3.23564820609683</v>
      </c>
    </row>
    <row r="221" spans="1:11">
      <c r="A221">
        <v>219</v>
      </c>
      <c r="B221">
        <v>53.6456761378657</v>
      </c>
      <c r="C221">
        <v>1058.59350353136</v>
      </c>
      <c r="D221">
        <v>0.703301027762889</v>
      </c>
      <c r="E221">
        <v>125.214774856429</v>
      </c>
      <c r="F221">
        <v>23.9081073303329</v>
      </c>
      <c r="G221">
        <v>282.618113801233</v>
      </c>
      <c r="H221">
        <v>0.195628949229949</v>
      </c>
      <c r="I221">
        <v>0.168333194245869</v>
      </c>
      <c r="J221">
        <v>17.0652098050631</v>
      </c>
      <c r="K221">
        <v>3.23564820609683</v>
      </c>
    </row>
    <row r="222" spans="1:11">
      <c r="A222">
        <v>220</v>
      </c>
      <c r="B222">
        <v>53.9078727879982</v>
      </c>
      <c r="C222">
        <v>1063.37896698228</v>
      </c>
      <c r="D222">
        <v>0.703233922278868</v>
      </c>
      <c r="E222">
        <v>125.654064711344</v>
      </c>
      <c r="F222">
        <v>23.8005150444571</v>
      </c>
      <c r="G222">
        <v>281.268953468188</v>
      </c>
      <c r="H222">
        <v>0.195737361293286</v>
      </c>
      <c r="I222">
        <v>0.168443978522899</v>
      </c>
      <c r="J222">
        <v>17.0828023409728</v>
      </c>
      <c r="K222">
        <v>3.23564820609683</v>
      </c>
    </row>
    <row r="223" spans="1:11">
      <c r="A223">
        <v>221</v>
      </c>
      <c r="B223">
        <v>54.1667010279678</v>
      </c>
      <c r="C223">
        <v>1067.6876945057</v>
      </c>
      <c r="D223">
        <v>0.70307897020212</v>
      </c>
      <c r="E223">
        <v>126.038296808119</v>
      </c>
      <c r="F223">
        <v>23.7044664201531</v>
      </c>
      <c r="G223">
        <v>279.94017943526</v>
      </c>
      <c r="H223">
        <v>0.195859224065849</v>
      </c>
      <c r="I223">
        <v>0.168542677903023</v>
      </c>
      <c r="J223">
        <v>17.100661341235</v>
      </c>
      <c r="K223">
        <v>3.23564820609683</v>
      </c>
    </row>
    <row r="224" spans="1:11">
      <c r="A224">
        <v>222</v>
      </c>
      <c r="B224">
        <v>54.4254581454094</v>
      </c>
      <c r="C224">
        <v>1071.70272287316</v>
      </c>
      <c r="D224">
        <v>0.702873274795894</v>
      </c>
      <c r="E224">
        <v>126.38924741568</v>
      </c>
      <c r="F224">
        <v>23.6156599787015</v>
      </c>
      <c r="G224">
        <v>278.647878832339</v>
      </c>
      <c r="H224">
        <v>0.195987820672415</v>
      </c>
      <c r="I224">
        <v>0.168634109678803</v>
      </c>
      <c r="J224">
        <v>17.1185646302095</v>
      </c>
      <c r="K224">
        <v>3.23564820609683</v>
      </c>
    </row>
    <row r="225" spans="1:11">
      <c r="A225">
        <v>223</v>
      </c>
      <c r="B225">
        <v>54.6855412832926</v>
      </c>
      <c r="C225">
        <v>1076.74325218305</v>
      </c>
      <c r="D225">
        <v>0.702854224421461</v>
      </c>
      <c r="E225">
        <v>126.857694416074</v>
      </c>
      <c r="F225">
        <v>23.5051086229778</v>
      </c>
      <c r="G225">
        <v>277.318630258361</v>
      </c>
      <c r="H225">
        <v>0.196088284457521</v>
      </c>
      <c r="I225">
        <v>0.168751023005556</v>
      </c>
      <c r="J225">
        <v>17.1355848866175</v>
      </c>
      <c r="K225">
        <v>3.23564820609683</v>
      </c>
    </row>
    <row r="226" spans="1:11">
      <c r="A226">
        <v>224</v>
      </c>
      <c r="B226">
        <v>54.9481992514122</v>
      </c>
      <c r="C226">
        <v>1081.01120958454</v>
      </c>
      <c r="D226">
        <v>0.702693808372772</v>
      </c>
      <c r="E226">
        <v>127.236364884408</v>
      </c>
      <c r="F226">
        <v>23.4123077330048</v>
      </c>
      <c r="G226">
        <v>276.038038177633</v>
      </c>
      <c r="H226">
        <v>0.19621197980189</v>
      </c>
      <c r="I226">
        <v>0.168848594177035</v>
      </c>
      <c r="J226">
        <v>17.1532987912212</v>
      </c>
      <c r="K226">
        <v>3.23564820609683</v>
      </c>
    </row>
    <row r="227" spans="1:11">
      <c r="A227">
        <v>225</v>
      </c>
      <c r="B227">
        <v>55.2048494699836</v>
      </c>
      <c r="C227">
        <v>1085.07608191786</v>
      </c>
      <c r="D227">
        <v>0.702505014798885</v>
      </c>
      <c r="E227">
        <v>127.593040601344</v>
      </c>
      <c r="F227">
        <v>23.3246014020397</v>
      </c>
      <c r="G227">
        <v>274.779248410899</v>
      </c>
      <c r="H227">
        <v>0.196338042248227</v>
      </c>
      <c r="I227">
        <v>0.168941090428272</v>
      </c>
      <c r="J227">
        <v>17.1707961534364</v>
      </c>
      <c r="K227">
        <v>3.23564820609683</v>
      </c>
    </row>
    <row r="228" spans="1:11">
      <c r="A228">
        <v>226</v>
      </c>
      <c r="B228">
        <v>55.4696778128888</v>
      </c>
      <c r="C228">
        <v>1089.69445430051</v>
      </c>
      <c r="D228">
        <v>0.702399707941913</v>
      </c>
      <c r="E228">
        <v>128.0110137017</v>
      </c>
      <c r="F228">
        <v>23.2257464482254</v>
      </c>
      <c r="G228">
        <v>273.498034906548</v>
      </c>
      <c r="H228">
        <v>0.196453288652688</v>
      </c>
      <c r="I228">
        <v>0.169047234016255</v>
      </c>
      <c r="J228">
        <v>17.1881724778955</v>
      </c>
      <c r="K228">
        <v>3.23564820609683</v>
      </c>
    </row>
    <row r="229" spans="1:11">
      <c r="A229">
        <v>227</v>
      </c>
      <c r="B229">
        <v>55.7280069226384</v>
      </c>
      <c r="C229">
        <v>1094.49712164185</v>
      </c>
      <c r="D229">
        <v>0.702350386778878</v>
      </c>
      <c r="E229">
        <v>128.452249178651</v>
      </c>
      <c r="F229">
        <v>23.1238315763272</v>
      </c>
      <c r="G229">
        <v>272.238175305959</v>
      </c>
      <c r="H229">
        <v>0.196558512325567</v>
      </c>
      <c r="I229">
        <v>0.169158010259234</v>
      </c>
      <c r="J229">
        <v>17.2048564716838</v>
      </c>
      <c r="K229">
        <v>3.23564820609683</v>
      </c>
    </row>
    <row r="230" spans="1:11">
      <c r="A230">
        <v>228</v>
      </c>
      <c r="B230">
        <v>55.9878405238443</v>
      </c>
      <c r="C230">
        <v>1098.2133989809</v>
      </c>
      <c r="D230">
        <v>0.702105246810676</v>
      </c>
      <c r="E230">
        <v>128.768327406472</v>
      </c>
      <c r="F230">
        <v>23.0455821474285</v>
      </c>
      <c r="G230">
        <v>271.043438647383</v>
      </c>
      <c r="H230">
        <v>0.196694280630988</v>
      </c>
      <c r="I230">
        <v>0.169241772529142</v>
      </c>
      <c r="J230">
        <v>17.2224335951059</v>
      </c>
      <c r="K230">
        <v>3.23564820609683</v>
      </c>
    </row>
    <row r="231" spans="1:11">
      <c r="A231">
        <v>229</v>
      </c>
      <c r="B231">
        <v>56.2489962147137</v>
      </c>
      <c r="C231">
        <v>1102.7403934831</v>
      </c>
      <c r="D231">
        <v>0.701992394375746</v>
      </c>
      <c r="E231">
        <v>129.176303925019</v>
      </c>
      <c r="F231">
        <v>22.9509749086822</v>
      </c>
      <c r="G231">
        <v>269.802711927806</v>
      </c>
      <c r="H231">
        <v>0.196809819153463</v>
      </c>
      <c r="I231">
        <v>0.16934548370462</v>
      </c>
      <c r="J231">
        <v>17.2394245447636</v>
      </c>
      <c r="K231">
        <v>3.23564820609683</v>
      </c>
    </row>
    <row r="232" spans="1:11">
      <c r="A232">
        <v>230</v>
      </c>
      <c r="B232">
        <v>56.5121974286714</v>
      </c>
      <c r="C232">
        <v>1107.4150817753</v>
      </c>
      <c r="D232">
        <v>0.701914353747637</v>
      </c>
      <c r="E232">
        <v>129.601376017053</v>
      </c>
      <c r="F232">
        <v>22.8540928493118</v>
      </c>
      <c r="G232">
        <v>268.583457583621</v>
      </c>
      <c r="H232">
        <v>0.196920567713497</v>
      </c>
      <c r="I232">
        <v>0.169452904265497</v>
      </c>
      <c r="J232">
        <v>17.2561580021718</v>
      </c>
      <c r="K232">
        <v>3.23564820609683</v>
      </c>
    </row>
    <row r="233" spans="1:11">
      <c r="A233">
        <v>231</v>
      </c>
      <c r="B233">
        <v>56.7722936319607</v>
      </c>
      <c r="C233">
        <v>1111.56589901286</v>
      </c>
      <c r="D233">
        <v>0.701747698349559</v>
      </c>
      <c r="E233">
        <v>129.966588906388</v>
      </c>
      <c r="F233">
        <v>22.7687509342424</v>
      </c>
      <c r="G233">
        <v>267.395349499256</v>
      </c>
      <c r="H233">
        <v>0.197044818782524</v>
      </c>
      <c r="I233">
        <v>0.169547236318078</v>
      </c>
      <c r="J233">
        <v>17.2731631685082</v>
      </c>
      <c r="K233">
        <v>3.23564820609683</v>
      </c>
    </row>
    <row r="234" spans="1:11">
      <c r="A234">
        <v>232</v>
      </c>
      <c r="B234">
        <v>57.0311317070118</v>
      </c>
      <c r="C234">
        <v>1115.36013113239</v>
      </c>
      <c r="D234">
        <v>0.701527223905157</v>
      </c>
      <c r="E234">
        <v>130.292140956414</v>
      </c>
      <c r="F234">
        <v>22.6912961967948</v>
      </c>
      <c r="G234">
        <v>266.252499072091</v>
      </c>
      <c r="H234">
        <v>0.197175807102695</v>
      </c>
      <c r="I234">
        <v>0.16963286794011</v>
      </c>
      <c r="J234">
        <v>17.2901668490695</v>
      </c>
      <c r="K234">
        <v>3.23564820609683</v>
      </c>
    </row>
    <row r="235" spans="1:11">
      <c r="A235">
        <v>233</v>
      </c>
      <c r="B235">
        <v>57.295463062024</v>
      </c>
      <c r="C235">
        <v>1120.30743397887</v>
      </c>
      <c r="D235">
        <v>0.701485877456717</v>
      </c>
      <c r="E235">
        <v>130.746750367885</v>
      </c>
      <c r="F235">
        <v>22.5910909220106</v>
      </c>
      <c r="G235">
        <v>265.031148454372</v>
      </c>
      <c r="H235">
        <v>0.197281649960628</v>
      </c>
      <c r="I235">
        <v>0.169746688957419</v>
      </c>
      <c r="J235">
        <v>17.3066226499532</v>
      </c>
      <c r="K235">
        <v>3.23564820609683</v>
      </c>
    </row>
    <row r="236" spans="1:11">
      <c r="A236">
        <v>234</v>
      </c>
      <c r="B236">
        <v>57.5572914430861</v>
      </c>
      <c r="C236">
        <v>1124.33765518156</v>
      </c>
      <c r="D236">
        <v>0.701308535335211</v>
      </c>
      <c r="E236">
        <v>131.09829603413</v>
      </c>
      <c r="F236">
        <v>22.5101124959958</v>
      </c>
      <c r="G236">
        <v>263.898787312997</v>
      </c>
      <c r="H236">
        <v>0.197407715551199</v>
      </c>
      <c r="I236">
        <v>0.169838022732942</v>
      </c>
      <c r="J236">
        <v>17.3234030217921</v>
      </c>
      <c r="K236">
        <v>3.23564820609683</v>
      </c>
    </row>
    <row r="237" spans="1:11">
      <c r="A237">
        <v>235</v>
      </c>
      <c r="B237">
        <v>57.812251874437</v>
      </c>
      <c r="C237">
        <v>1128.10136157118</v>
      </c>
      <c r="D237">
        <v>0.701097259470881</v>
      </c>
      <c r="E237">
        <v>131.421233871677</v>
      </c>
      <c r="F237">
        <v>22.4350115723393</v>
      </c>
      <c r="G237">
        <v>262.795055283427</v>
      </c>
      <c r="H237">
        <v>0.197536561718518</v>
      </c>
      <c r="I237">
        <v>0.169922812966604</v>
      </c>
      <c r="J237">
        <v>17.3399533747482</v>
      </c>
      <c r="K237">
        <v>3.23564820609683</v>
      </c>
    </row>
    <row r="238" spans="1:11">
      <c r="A238">
        <v>236</v>
      </c>
      <c r="B238">
        <v>58.0786531428866</v>
      </c>
      <c r="C238">
        <v>1132.51355411594</v>
      </c>
      <c r="D238">
        <v>0.700967615433049</v>
      </c>
      <c r="E238">
        <v>131.814299747346</v>
      </c>
      <c r="F238">
        <v>22.3476063572393</v>
      </c>
      <c r="G238">
        <v>261.642947350982</v>
      </c>
      <c r="H238">
        <v>0.197656296167263</v>
      </c>
      <c r="I238">
        <v>0.170023333923534</v>
      </c>
      <c r="J238">
        <v>17.3566078733915</v>
      </c>
      <c r="K238">
        <v>3.23564820609683</v>
      </c>
    </row>
    <row r="239" spans="1:11">
      <c r="A239">
        <v>237</v>
      </c>
      <c r="B239">
        <v>58.3407639492108</v>
      </c>
      <c r="C239">
        <v>1137.20482029467</v>
      </c>
      <c r="D239">
        <v>0.700898717616942</v>
      </c>
      <c r="E239">
        <v>132.240226527394</v>
      </c>
      <c r="F239">
        <v>22.2554166584195</v>
      </c>
      <c r="G239">
        <v>260.491295305849</v>
      </c>
      <c r="H239">
        <v>0.197766181454381</v>
      </c>
      <c r="I239">
        <v>0.170130689716732</v>
      </c>
      <c r="J239">
        <v>17.3727158198022</v>
      </c>
      <c r="K239">
        <v>3.23564820609683</v>
      </c>
    </row>
    <row r="240" spans="1:11">
      <c r="A240">
        <v>238</v>
      </c>
      <c r="B240">
        <v>58.59766948348</v>
      </c>
      <c r="C240">
        <v>1140.58174281572</v>
      </c>
      <c r="D240">
        <v>0.700635248691851</v>
      </c>
      <c r="E240">
        <v>132.519369275362</v>
      </c>
      <c r="F240">
        <v>22.1895250042681</v>
      </c>
      <c r="G240">
        <v>259.459882039296</v>
      </c>
      <c r="H240">
        <v>0.197903355210379</v>
      </c>
      <c r="I240">
        <v>0.17020599171068</v>
      </c>
      <c r="J240">
        <v>17.3892557895385</v>
      </c>
      <c r="K240">
        <v>3.23564820609683</v>
      </c>
    </row>
    <row r="241" spans="1:11">
      <c r="A241">
        <v>239</v>
      </c>
      <c r="B241">
        <v>58.8605204536041</v>
      </c>
      <c r="C241">
        <v>1144.88625629793</v>
      </c>
      <c r="D241">
        <v>0.700497125234553</v>
      </c>
      <c r="E241">
        <v>132.900789140053</v>
      </c>
      <c r="F241">
        <v>22.1060974069681</v>
      </c>
      <c r="G241">
        <v>258.346068332603</v>
      </c>
      <c r="H241">
        <v>0.198023447632595</v>
      </c>
      <c r="I241">
        <v>0.170303737992825</v>
      </c>
      <c r="J241">
        <v>17.4055593969748</v>
      </c>
      <c r="K241">
        <v>3.23564820609683</v>
      </c>
    </row>
    <row r="242" spans="1:11">
      <c r="A242">
        <v>240</v>
      </c>
      <c r="B242">
        <v>59.1256346331612</v>
      </c>
      <c r="C242">
        <v>1149.39342720017</v>
      </c>
      <c r="D242">
        <v>0.700399609240336</v>
      </c>
      <c r="E242">
        <v>133.305234673551</v>
      </c>
      <c r="F242">
        <v>22.0194117198595</v>
      </c>
      <c r="G242">
        <v>257.243813622121</v>
      </c>
      <c r="H242">
        <v>0.198138048392907</v>
      </c>
      <c r="I242">
        <v>0.17040648790751</v>
      </c>
      <c r="J242">
        <v>17.4216156095729</v>
      </c>
      <c r="K242">
        <v>3.23564820609683</v>
      </c>
    </row>
    <row r="243" spans="1:11">
      <c r="A243">
        <v>241</v>
      </c>
      <c r="B243">
        <v>59.3854171737433</v>
      </c>
      <c r="C243">
        <v>1153.28483075338</v>
      </c>
      <c r="D243">
        <v>0.700214140432795</v>
      </c>
      <c r="E243">
        <v>133.641107392791</v>
      </c>
      <c r="F243">
        <v>21.9451140141053</v>
      </c>
      <c r="G243">
        <v>256.19453454316</v>
      </c>
      <c r="H243">
        <v>0.198264873205814</v>
      </c>
      <c r="I243">
        <v>0.170494145310561</v>
      </c>
      <c r="J243">
        <v>17.4377830605578</v>
      </c>
      <c r="K243">
        <v>3.23564820609683</v>
      </c>
    </row>
    <row r="244" spans="1:11">
      <c r="A244">
        <v>242</v>
      </c>
      <c r="B244">
        <v>59.6414641136164</v>
      </c>
      <c r="C244">
        <v>1156.70928874884</v>
      </c>
      <c r="D244">
        <v>0.699969309351054</v>
      </c>
      <c r="E244">
        <v>133.926289147733</v>
      </c>
      <c r="F244">
        <v>21.8801451218539</v>
      </c>
      <c r="G244">
        <v>255.207516772311</v>
      </c>
      <c r="H244">
        <v>0.198398116799644</v>
      </c>
      <c r="I244">
        <v>0.170570585374373</v>
      </c>
      <c r="J244">
        <v>17.4538298737209</v>
      </c>
      <c r="K244">
        <v>3.23564820609683</v>
      </c>
    </row>
    <row r="245" spans="1:11">
      <c r="A245">
        <v>243</v>
      </c>
      <c r="B245">
        <v>59.9102493547327</v>
      </c>
      <c r="C245">
        <v>1161.51285255281</v>
      </c>
      <c r="D245">
        <v>0.699902248267231</v>
      </c>
      <c r="E245">
        <v>134.361750358782</v>
      </c>
      <c r="F245">
        <v>21.7896573817468</v>
      </c>
      <c r="G245">
        <v>254.087982672174</v>
      </c>
      <c r="H245">
        <v>0.198509792455854</v>
      </c>
      <c r="I245">
        <v>0.170680203137155</v>
      </c>
      <c r="J245">
        <v>17.4698112033871</v>
      </c>
      <c r="K245">
        <v>3.23564820609683</v>
      </c>
    </row>
    <row r="246" spans="1:11">
      <c r="A246">
        <v>244</v>
      </c>
      <c r="B246">
        <v>60.1709101040556</v>
      </c>
      <c r="C246">
        <v>1165.24949641886</v>
      </c>
      <c r="D246">
        <v>0.699705526004946</v>
      </c>
      <c r="E246">
        <v>134.680718203766</v>
      </c>
      <c r="F246">
        <v>21.7197837711174</v>
      </c>
      <c r="G246">
        <v>253.095959084565</v>
      </c>
      <c r="H246">
        <v>0.198638025329115</v>
      </c>
      <c r="I246">
        <v>0.170764118412075</v>
      </c>
      <c r="J246">
        <v>17.4857268644932</v>
      </c>
      <c r="K246">
        <v>3.23564820609683</v>
      </c>
    </row>
    <row r="247" spans="1:11">
      <c r="A247">
        <v>245</v>
      </c>
      <c r="B247">
        <v>60.4229342494824</v>
      </c>
      <c r="C247">
        <v>1168.63325128164</v>
      </c>
      <c r="D247">
        <v>0.699469712626268</v>
      </c>
      <c r="E247">
        <v>134.962395734378</v>
      </c>
      <c r="F247">
        <v>21.656894559405</v>
      </c>
      <c r="G247">
        <v>252.144591186403</v>
      </c>
      <c r="H247">
        <v>0.198768939519439</v>
      </c>
      <c r="I247">
        <v>0.170839518755119</v>
      </c>
      <c r="J247">
        <v>17.5013388603015</v>
      </c>
      <c r="K247">
        <v>3.23564820609683</v>
      </c>
    </row>
    <row r="248" spans="1:11">
      <c r="A248">
        <v>246</v>
      </c>
      <c r="B248">
        <v>60.6902391196689</v>
      </c>
      <c r="C248">
        <v>1172.76290301251</v>
      </c>
      <c r="D248">
        <v>0.699312350094088</v>
      </c>
      <c r="E248">
        <v>135.322960077825</v>
      </c>
      <c r="F248">
        <v>21.5806341048213</v>
      </c>
      <c r="G248">
        <v>251.119819776677</v>
      </c>
      <c r="H248">
        <v>0.198893010845084</v>
      </c>
      <c r="I248">
        <v>0.170932754668299</v>
      </c>
      <c r="J248">
        <v>17.5173073746872</v>
      </c>
      <c r="K248">
        <v>3.23564820609683</v>
      </c>
    </row>
    <row r="249" spans="1:11">
      <c r="A249">
        <v>247</v>
      </c>
      <c r="B249">
        <v>60.9560361986575</v>
      </c>
      <c r="C249">
        <v>1177.29452736306</v>
      </c>
      <c r="D249">
        <v>0.699221967972924</v>
      </c>
      <c r="E249">
        <v>135.728718068136</v>
      </c>
      <c r="F249">
        <v>21.4975662532881</v>
      </c>
      <c r="G249">
        <v>250.071314210692</v>
      </c>
      <c r="H249">
        <v>0.199007591094144</v>
      </c>
      <c r="I249">
        <v>0.171035653384266</v>
      </c>
      <c r="J249">
        <v>17.5328992134489</v>
      </c>
      <c r="K249">
        <v>3.23564820609683</v>
      </c>
    </row>
    <row r="250" spans="1:11">
      <c r="A250">
        <v>248</v>
      </c>
      <c r="B250">
        <v>61.2072310104918</v>
      </c>
      <c r="C250">
        <v>1180.20438628566</v>
      </c>
      <c r="D250">
        <v>0.698935222570386</v>
      </c>
      <c r="E250">
        <v>135.958615357188</v>
      </c>
      <c r="F250">
        <v>21.4445628195582</v>
      </c>
      <c r="G250">
        <v>249.207902949519</v>
      </c>
      <c r="H250">
        <v>0.199145145708213</v>
      </c>
      <c r="I250">
        <v>0.171099681069222</v>
      </c>
      <c r="J250">
        <v>17.548333065019</v>
      </c>
      <c r="K250">
        <v>3.23564820609683</v>
      </c>
    </row>
    <row r="251" spans="1:11">
      <c r="A251">
        <v>249</v>
      </c>
      <c r="B251">
        <v>61.4707164059557</v>
      </c>
      <c r="C251">
        <v>1184.19049886344</v>
      </c>
      <c r="D251">
        <v>0.698766955074072</v>
      </c>
      <c r="E251">
        <v>136.303905759409</v>
      </c>
      <c r="F251">
        <v>21.3723781147644</v>
      </c>
      <c r="G251">
        <v>248.222262118831</v>
      </c>
      <c r="H251">
        <v>0.199269649926303</v>
      </c>
      <c r="I251">
        <v>0.17118934777472</v>
      </c>
      <c r="J251">
        <v>17.5639641680472</v>
      </c>
      <c r="K251">
        <v>3.23564820609683</v>
      </c>
    </row>
    <row r="252" spans="1:11">
      <c r="A252">
        <v>250</v>
      </c>
      <c r="B252">
        <v>61.7378555080674</v>
      </c>
      <c r="C252">
        <v>1188.4657280599</v>
      </c>
      <c r="D252">
        <v>0.698645466316337</v>
      </c>
      <c r="E252">
        <v>136.681107573565</v>
      </c>
      <c r="F252">
        <v>21.2954959525307</v>
      </c>
      <c r="G252">
        <v>247.23243669657</v>
      </c>
      <c r="H252">
        <v>0.199388452963405</v>
      </c>
      <c r="I252">
        <v>0.171286021793141</v>
      </c>
      <c r="J252">
        <v>17.5794268720687</v>
      </c>
      <c r="K252">
        <v>3.23564820609683</v>
      </c>
    </row>
    <row r="253" spans="1:11">
      <c r="A253">
        <v>251</v>
      </c>
      <c r="B253">
        <v>61.9960875546595</v>
      </c>
      <c r="C253">
        <v>1192.01143443485</v>
      </c>
      <c r="D253">
        <v>0.698437733892529</v>
      </c>
      <c r="E253">
        <v>136.979269338442</v>
      </c>
      <c r="F253">
        <v>21.2321512784987</v>
      </c>
      <c r="G253">
        <v>246.321163599792</v>
      </c>
      <c r="H253">
        <v>0.199517323582029</v>
      </c>
      <c r="I253">
        <v>0.171365133920601</v>
      </c>
      <c r="J253">
        <v>17.5947614478756</v>
      </c>
      <c r="K253">
        <v>3.23564820609683</v>
      </c>
    </row>
    <row r="254" spans="1:11">
      <c r="A254">
        <v>252</v>
      </c>
      <c r="B254">
        <v>62.2464409741261</v>
      </c>
      <c r="C254">
        <v>1194.93394372896</v>
      </c>
      <c r="D254">
        <v>0.698164334993814</v>
      </c>
      <c r="E254">
        <v>137.211461594483</v>
      </c>
      <c r="F254">
        <v>21.1802227515948</v>
      </c>
      <c r="G254">
        <v>245.497354039991</v>
      </c>
      <c r="H254">
        <v>0.199651530615237</v>
      </c>
      <c r="I254">
        <v>0.171429493586044</v>
      </c>
      <c r="J254">
        <v>17.6097632029155</v>
      </c>
      <c r="K254">
        <v>3.23564820609683</v>
      </c>
    </row>
    <row r="255" spans="1:11">
      <c r="A255">
        <v>253</v>
      </c>
      <c r="B255">
        <v>62.5196412236611</v>
      </c>
      <c r="C255">
        <v>1199.53114391741</v>
      </c>
      <c r="D255">
        <v>0.698068812910898</v>
      </c>
      <c r="E255">
        <v>137.621472251888</v>
      </c>
      <c r="F255">
        <v>21.0990495994688</v>
      </c>
      <c r="G255">
        <v>244.477914191516</v>
      </c>
      <c r="H255">
        <v>0.199769065833735</v>
      </c>
      <c r="I255">
        <v>0.171533561017738</v>
      </c>
      <c r="J255">
        <v>17.6253215096088</v>
      </c>
      <c r="K255">
        <v>3.23564820609683</v>
      </c>
    </row>
    <row r="256" spans="1:11">
      <c r="A256">
        <v>254</v>
      </c>
      <c r="B256">
        <v>62.7778092644848</v>
      </c>
      <c r="C256">
        <v>1202.89031222523</v>
      </c>
      <c r="D256">
        <v>0.697850339189372</v>
      </c>
      <c r="E256">
        <v>137.899903563797</v>
      </c>
      <c r="F256">
        <v>21.040128800108</v>
      </c>
      <c r="G256">
        <v>243.626080198018</v>
      </c>
      <c r="H256">
        <v>0.199898635596685</v>
      </c>
      <c r="I256">
        <v>0.171608267726007</v>
      </c>
      <c r="J256">
        <v>17.6403642728983</v>
      </c>
      <c r="K256">
        <v>3.23564820609683</v>
      </c>
    </row>
    <row r="257" spans="1:11">
      <c r="A257">
        <v>255</v>
      </c>
      <c r="B257">
        <v>63.0239838599664</v>
      </c>
      <c r="C257">
        <v>1205.77174693768</v>
      </c>
      <c r="D257">
        <v>0.69758725323709</v>
      </c>
      <c r="E257">
        <v>138.128833315488</v>
      </c>
      <c r="F257">
        <v>20.98984916996</v>
      </c>
      <c r="G257">
        <v>242.833722377309</v>
      </c>
      <c r="H257">
        <v>0.20003007709501</v>
      </c>
      <c r="I257">
        <v>0.171671631709013</v>
      </c>
      <c r="J257">
        <v>17.6549428874272</v>
      </c>
      <c r="K257">
        <v>3.23564820609683</v>
      </c>
    </row>
    <row r="258" spans="1:11">
      <c r="A258">
        <v>256</v>
      </c>
      <c r="B258">
        <v>63.2907223847009</v>
      </c>
      <c r="C258">
        <v>1209.51623262529</v>
      </c>
      <c r="D258">
        <v>0.697398749878759</v>
      </c>
      <c r="E258">
        <v>138.446986382226</v>
      </c>
      <c r="F258">
        <v>20.9248676610872</v>
      </c>
      <c r="G258">
        <v>241.940737763869</v>
      </c>
      <c r="H258">
        <v>0.200157721921012</v>
      </c>
      <c r="I258">
        <v>0.171755363581267</v>
      </c>
      <c r="J258">
        <v>17.6701990887247</v>
      </c>
      <c r="K258">
        <v>3.23564820609683</v>
      </c>
    </row>
    <row r="259" spans="1:11">
      <c r="A259">
        <v>257</v>
      </c>
      <c r="B259">
        <v>63.5602483339497</v>
      </c>
      <c r="C259">
        <v>1213.83372117088</v>
      </c>
      <c r="D259">
        <v>0.697284907800083</v>
      </c>
      <c r="E259">
        <v>138.827204359528</v>
      </c>
      <c r="F259">
        <v>20.8504399409893</v>
      </c>
      <c r="G259">
        <v>240.992440722405</v>
      </c>
      <c r="H259">
        <v>0.200276858611752</v>
      </c>
      <c r="I259">
        <v>0.171852658411962</v>
      </c>
      <c r="J259">
        <v>17.6853258716074</v>
      </c>
      <c r="K259">
        <v>3.23564820609683</v>
      </c>
    </row>
    <row r="260" spans="1:11">
      <c r="A260">
        <v>258</v>
      </c>
      <c r="B260">
        <v>63.8021354654065</v>
      </c>
      <c r="C260">
        <v>1216.14185826868</v>
      </c>
      <c r="D260">
        <v>0.696972615609194</v>
      </c>
      <c r="E260">
        <v>138.995444496608</v>
      </c>
      <c r="F260">
        <v>20.8108675230135</v>
      </c>
      <c r="G260">
        <v>240.305670878267</v>
      </c>
      <c r="H260">
        <v>0.200412705292983</v>
      </c>
      <c r="I260">
        <v>0.171902518765447</v>
      </c>
      <c r="J260">
        <v>17.6995217245161</v>
      </c>
      <c r="K260">
        <v>3.23564820609683</v>
      </c>
    </row>
    <row r="261" spans="1:11">
      <c r="A261">
        <v>259</v>
      </c>
      <c r="B261">
        <v>64.0640907563659</v>
      </c>
      <c r="C261">
        <v>1219.69996135739</v>
      </c>
      <c r="D261">
        <v>0.696772060479337</v>
      </c>
      <c r="E261">
        <v>139.294277547793</v>
      </c>
      <c r="F261">
        <v>20.7501581564821</v>
      </c>
      <c r="G261">
        <v>239.4550417095</v>
      </c>
      <c r="H261">
        <v>0.200540301122119</v>
      </c>
      <c r="I261">
        <v>0.171981753036333</v>
      </c>
      <c r="J261">
        <v>17.7144072684772</v>
      </c>
      <c r="K261">
        <v>3.23564820609683</v>
      </c>
    </row>
    <row r="262" spans="1:11">
      <c r="A262">
        <v>260</v>
      </c>
      <c r="B262">
        <v>64.3326526306571</v>
      </c>
      <c r="C262">
        <v>1223.67799102722</v>
      </c>
      <c r="D262">
        <v>0.696625582502849</v>
      </c>
      <c r="E262">
        <v>139.638090047996</v>
      </c>
      <c r="F262">
        <v>20.6827018931471</v>
      </c>
      <c r="G262">
        <v>238.577397214679</v>
      </c>
      <c r="H262">
        <v>0.200662590947396</v>
      </c>
      <c r="I262">
        <v>0.172070995383427</v>
      </c>
      <c r="J262">
        <v>17.7292854584658</v>
      </c>
      <c r="K262">
        <v>3.23564820609683</v>
      </c>
    </row>
    <row r="263" spans="1:11">
      <c r="A263">
        <v>261</v>
      </c>
      <c r="B263">
        <v>64.5875216251009</v>
      </c>
      <c r="C263">
        <v>1226.79229973869</v>
      </c>
      <c r="D263">
        <v>0.696394912120102</v>
      </c>
      <c r="E263">
        <v>139.890733527308</v>
      </c>
      <c r="F263">
        <v>20.6301972281795</v>
      </c>
      <c r="G263">
        <v>237.80622335764</v>
      </c>
      <c r="H263">
        <v>0.20079206711953</v>
      </c>
      <c r="I263">
        <v>0.172139768921487</v>
      </c>
      <c r="J263">
        <v>17.7437372124872</v>
      </c>
      <c r="K263">
        <v>3.23564820609683</v>
      </c>
    </row>
    <row r="264" spans="1:11">
      <c r="A264">
        <v>262</v>
      </c>
      <c r="B264">
        <v>64.8279550946332</v>
      </c>
      <c r="C264">
        <v>1229.06120265429</v>
      </c>
      <c r="D264">
        <v>0.696090667654354</v>
      </c>
      <c r="E264">
        <v>140.056006989143</v>
      </c>
      <c r="F264">
        <v>20.5921129452004</v>
      </c>
      <c r="G264">
        <v>237.15853326528</v>
      </c>
      <c r="H264">
        <v>0.200924768891436</v>
      </c>
      <c r="I264">
        <v>0.17218878750848</v>
      </c>
      <c r="J264">
        <v>17.7575201569543</v>
      </c>
      <c r="K264">
        <v>3.23564820609683</v>
      </c>
    </row>
    <row r="265" spans="1:11">
      <c r="A265">
        <v>263</v>
      </c>
      <c r="B265">
        <v>65.1049236965434</v>
      </c>
      <c r="C265">
        <v>1233.39903984569</v>
      </c>
      <c r="D265">
        <v>0.695967971736464</v>
      </c>
      <c r="E265">
        <v>140.435819052007</v>
      </c>
      <c r="F265">
        <v>20.5196909386174</v>
      </c>
      <c r="G265">
        <v>236.239144365701</v>
      </c>
      <c r="H265">
        <v>0.201047098976241</v>
      </c>
      <c r="I265">
        <v>0.172286247504531</v>
      </c>
      <c r="J265">
        <v>17.7726432607732</v>
      </c>
      <c r="K265">
        <v>3.23564820609683</v>
      </c>
    </row>
    <row r="266" spans="1:11">
      <c r="A266">
        <v>264</v>
      </c>
      <c r="B266">
        <v>65.3591531835562</v>
      </c>
      <c r="C266">
        <v>1236.31679428678</v>
      </c>
      <c r="D266">
        <v>0.695729070694636</v>
      </c>
      <c r="E266">
        <v>140.668247937195</v>
      </c>
      <c r="F266">
        <v>20.4712636911331</v>
      </c>
      <c r="G266">
        <v>235.527041703948</v>
      </c>
      <c r="H266">
        <v>0.201176337825608</v>
      </c>
      <c r="I266">
        <v>0.172350475097957</v>
      </c>
      <c r="J266">
        <v>17.7867749967093</v>
      </c>
      <c r="K266">
        <v>3.23564820609683</v>
      </c>
    </row>
    <row r="267" spans="1:11">
      <c r="A267">
        <v>265</v>
      </c>
      <c r="B267">
        <v>65.5953310805758</v>
      </c>
      <c r="C267">
        <v>1238.57160140891</v>
      </c>
      <c r="D267">
        <v>0.695439313657495</v>
      </c>
      <c r="E267">
        <v>140.833457076353</v>
      </c>
      <c r="F267">
        <v>20.4339959618251</v>
      </c>
      <c r="G267">
        <v>234.90321889218</v>
      </c>
      <c r="H267">
        <v>0.201305491820166</v>
      </c>
      <c r="I267">
        <v>0.172399185445685</v>
      </c>
      <c r="J267">
        <v>17.8001454104288</v>
      </c>
      <c r="K267">
        <v>3.23564820609683</v>
      </c>
    </row>
    <row r="268" spans="1:11">
      <c r="A268">
        <v>266</v>
      </c>
      <c r="B268">
        <v>65.8589643435951</v>
      </c>
      <c r="C268">
        <v>1241.8338034372</v>
      </c>
      <c r="D268">
        <v>0.695220561801608</v>
      </c>
      <c r="E268">
        <v>141.10058991212</v>
      </c>
      <c r="F268">
        <v>20.3803174237726</v>
      </c>
      <c r="G268">
        <v>234.148919366959</v>
      </c>
      <c r="H268">
        <v>0.201434573576916</v>
      </c>
      <c r="I268">
        <v>0.172471400657751</v>
      </c>
      <c r="J268">
        <v>17.8145799508189</v>
      </c>
      <c r="K268">
        <v>3.23564820609683</v>
      </c>
    </row>
    <row r="269" spans="1:11">
      <c r="A269">
        <v>267</v>
      </c>
      <c r="B269">
        <v>66.13184247515</v>
      </c>
      <c r="C269">
        <v>1245.92142587065</v>
      </c>
      <c r="D269">
        <v>0.695088074911013</v>
      </c>
      <c r="E269">
        <v>141.454511475608</v>
      </c>
      <c r="F269">
        <v>20.3134536224347</v>
      </c>
      <c r="G269">
        <v>233.295843722406</v>
      </c>
      <c r="H269">
        <v>0.201556810655092</v>
      </c>
      <c r="I269">
        <v>0.172562908663363</v>
      </c>
      <c r="J269">
        <v>17.8292354212318</v>
      </c>
      <c r="K269">
        <v>3.23564820609683</v>
      </c>
    </row>
    <row r="270" spans="1:11">
      <c r="A270">
        <v>268</v>
      </c>
      <c r="B270">
        <v>66.3603298015699</v>
      </c>
      <c r="C270">
        <v>1247.51335261434</v>
      </c>
      <c r="D270">
        <v>0.694751882356064</v>
      </c>
      <c r="E270">
        <v>141.551325507262</v>
      </c>
      <c r="F270">
        <v>20.2875320320881</v>
      </c>
      <c r="G270">
        <v>232.793517417346</v>
      </c>
      <c r="H270">
        <v>0.201687830685893</v>
      </c>
      <c r="I270">
        <v>0.172596239072291</v>
      </c>
      <c r="J270">
        <v>17.842024205416</v>
      </c>
      <c r="K270">
        <v>3.23564820609683</v>
      </c>
    </row>
    <row r="271" spans="1:11">
      <c r="A271">
        <v>269</v>
      </c>
      <c r="B271">
        <v>66.6175115904284</v>
      </c>
      <c r="C271">
        <v>1250.56009408757</v>
      </c>
      <c r="D271">
        <v>0.694522987743559</v>
      </c>
      <c r="E271">
        <v>141.796875696814</v>
      </c>
      <c r="F271">
        <v>20.2381054867154</v>
      </c>
      <c r="G271">
        <v>232.083673836872</v>
      </c>
      <c r="H271">
        <v>0.201815643105684</v>
      </c>
      <c r="I271">
        <v>0.172663372887629</v>
      </c>
      <c r="J271">
        <v>17.8560132704428</v>
      </c>
      <c r="K271">
        <v>3.23564820609683</v>
      </c>
    </row>
    <row r="272" spans="1:11">
      <c r="A272">
        <v>270</v>
      </c>
      <c r="B272">
        <v>66.8863056477058</v>
      </c>
      <c r="C272">
        <v>1254.23017499083</v>
      </c>
      <c r="D272">
        <v>0.694358981077708</v>
      </c>
      <c r="E272">
        <v>142.107498135744</v>
      </c>
      <c r="F272">
        <v>20.1788855078423</v>
      </c>
      <c r="G272">
        <v>231.313747294382</v>
      </c>
      <c r="H272">
        <v>0.201939130950596</v>
      </c>
      <c r="I272">
        <v>0.172745157576108</v>
      </c>
      <c r="J272">
        <v>17.8702519951839</v>
      </c>
      <c r="K272">
        <v>3.23564820609683</v>
      </c>
    </row>
    <row r="273" spans="1:11">
      <c r="A273">
        <v>271</v>
      </c>
      <c r="B273">
        <v>67.1359686372852</v>
      </c>
      <c r="C273">
        <v>1256.88462512758</v>
      </c>
      <c r="D273">
        <v>0.694111673157889</v>
      </c>
      <c r="E273">
        <v>142.313223843527</v>
      </c>
      <c r="F273">
        <v>20.1362691496462</v>
      </c>
      <c r="G273">
        <v>230.678948363439</v>
      </c>
      <c r="H273">
        <v>0.202066659689479</v>
      </c>
      <c r="I273">
        <v>0.172803174185773</v>
      </c>
      <c r="J273">
        <v>17.8837488379286</v>
      </c>
      <c r="K273">
        <v>3.23564820609683</v>
      </c>
    </row>
    <row r="274" spans="1:11">
      <c r="A274">
        <v>272</v>
      </c>
      <c r="B274">
        <v>67.3607498124055</v>
      </c>
      <c r="C274">
        <v>1258.35190433801</v>
      </c>
      <c r="D274">
        <v>0.693777880547488</v>
      </c>
      <c r="E274">
        <v>142.398793002311</v>
      </c>
      <c r="F274">
        <v>20.1127896054923</v>
      </c>
      <c r="G274">
        <v>230.221851881491</v>
      </c>
      <c r="H274">
        <v>0.20219402434298</v>
      </c>
      <c r="I274">
        <v>0.172833742713067</v>
      </c>
      <c r="J274">
        <v>17.8960578335022</v>
      </c>
      <c r="K274">
        <v>3.23564820609683</v>
      </c>
    </row>
    <row r="275" spans="1:11">
      <c r="A275">
        <v>273</v>
      </c>
      <c r="B275">
        <v>67.6399682015287</v>
      </c>
      <c r="C275">
        <v>1262.47161120841</v>
      </c>
      <c r="D275">
        <v>0.693642097817089</v>
      </c>
      <c r="E275">
        <v>142.75429632369</v>
      </c>
      <c r="F275">
        <v>20.0471573989658</v>
      </c>
      <c r="G275">
        <v>229.392442407446</v>
      </c>
      <c r="H275">
        <v>0.202317964358923</v>
      </c>
      <c r="I275">
        <v>0.172925788535055</v>
      </c>
      <c r="J275">
        <v>17.9106561161477</v>
      </c>
      <c r="K275">
        <v>3.23564820609683</v>
      </c>
    </row>
    <row r="276" spans="1:11">
      <c r="A276">
        <v>274</v>
      </c>
      <c r="B276">
        <v>67.8896302371719</v>
      </c>
      <c r="C276">
        <v>1264.98244949644</v>
      </c>
      <c r="D276">
        <v>0.693393314095255</v>
      </c>
      <c r="E276">
        <v>142.945728766021</v>
      </c>
      <c r="F276">
        <v>20.0073661983973</v>
      </c>
      <c r="G276">
        <v>228.807662289727</v>
      </c>
      <c r="H276">
        <v>0.202444278932852</v>
      </c>
      <c r="I276">
        <v>0.172980572293246</v>
      </c>
      <c r="J276">
        <v>17.9238596652851</v>
      </c>
      <c r="K276">
        <v>3.23564820609683</v>
      </c>
    </row>
    <row r="277" spans="1:11">
      <c r="A277">
        <v>275</v>
      </c>
      <c r="B277">
        <v>68.1105165328526</v>
      </c>
      <c r="C277">
        <v>1266.53215685631</v>
      </c>
      <c r="D277">
        <v>0.693084108395354</v>
      </c>
      <c r="E277">
        <v>143.041661204255</v>
      </c>
      <c r="F277">
        <v>19.9828855229709</v>
      </c>
      <c r="G277">
        <v>228.356875458553</v>
      </c>
      <c r="H277">
        <v>0.202566943729588</v>
      </c>
      <c r="I277">
        <v>0.173013118321137</v>
      </c>
      <c r="J277">
        <v>17.9357898754856</v>
      </c>
      <c r="K277">
        <v>3.23564820609683</v>
      </c>
    </row>
    <row r="278" spans="1:11">
      <c r="A278">
        <v>276</v>
      </c>
      <c r="B278">
        <v>68.3671484561544</v>
      </c>
      <c r="C278">
        <v>1269.27827990391</v>
      </c>
      <c r="D278">
        <v>0.692845312472329</v>
      </c>
      <c r="E278">
        <v>143.256561107018</v>
      </c>
      <c r="F278">
        <v>19.9396519284463</v>
      </c>
      <c r="G278">
        <v>227.741673206027</v>
      </c>
      <c r="H278">
        <v>0.202693483170326</v>
      </c>
      <c r="I278">
        <v>0.173073327246935</v>
      </c>
      <c r="J278">
        <v>17.9492113884357</v>
      </c>
      <c r="K278">
        <v>3.23564820609683</v>
      </c>
    </row>
    <row r="279" spans="1:11">
      <c r="A279">
        <v>277</v>
      </c>
      <c r="B279">
        <v>68.6423338653314</v>
      </c>
      <c r="C279">
        <v>1273.27959518136</v>
      </c>
      <c r="D279">
        <v>0.692717549154197</v>
      </c>
      <c r="E279">
        <v>143.600787004371</v>
      </c>
      <c r="F279">
        <v>19.876991037476</v>
      </c>
      <c r="G279">
        <v>226.959766133563</v>
      </c>
      <c r="H279">
        <v>0.202814936469304</v>
      </c>
      <c r="I279">
        <v>0.173162596486091</v>
      </c>
      <c r="J279">
        <v>17.9633255041001</v>
      </c>
      <c r="K279">
        <v>3.23564820609683</v>
      </c>
    </row>
    <row r="280" spans="1:11">
      <c r="A280">
        <v>278</v>
      </c>
      <c r="B280">
        <v>68.8529251409558</v>
      </c>
      <c r="C280">
        <v>1274.09803865627</v>
      </c>
      <c r="D280">
        <v>0.692364918659292</v>
      </c>
      <c r="E280">
        <v>143.622688417723</v>
      </c>
      <c r="F280">
        <v>19.8642226373044</v>
      </c>
      <c r="G280">
        <v>226.642726837505</v>
      </c>
      <c r="H280">
        <v>0.202937179101626</v>
      </c>
      <c r="I280">
        <v>0.173178373887838</v>
      </c>
      <c r="J280">
        <v>17.9745253523249</v>
      </c>
      <c r="K280">
        <v>3.23564820609683</v>
      </c>
    </row>
    <row r="281" spans="1:11">
      <c r="A281">
        <v>279</v>
      </c>
      <c r="B281">
        <v>69.0998888226689</v>
      </c>
      <c r="C281">
        <v>1276.62787367651</v>
      </c>
      <c r="D281">
        <v>0.692122626198647</v>
      </c>
      <c r="E281">
        <v>143.817127558213</v>
      </c>
      <c r="F281">
        <v>19.8248586165793</v>
      </c>
      <c r="G281">
        <v>226.06990427796</v>
      </c>
      <c r="H281">
        <v>0.20306022340473</v>
      </c>
      <c r="I281">
        <v>0.173233577639814</v>
      </c>
      <c r="J281">
        <v>17.9873615007045</v>
      </c>
      <c r="K281">
        <v>3.23564820609683</v>
      </c>
    </row>
    <row r="282" spans="1:11">
      <c r="A282">
        <v>280</v>
      </c>
      <c r="B282">
        <v>69.3656046634642</v>
      </c>
      <c r="C282">
        <v>1280.14125630863</v>
      </c>
      <c r="D282">
        <v>0.691968999980722</v>
      </c>
      <c r="E282">
        <v>144.112684748925</v>
      </c>
      <c r="F282">
        <v>19.7704487507894</v>
      </c>
      <c r="G282">
        <v>225.384074063615</v>
      </c>
      <c r="H282">
        <v>0.203179611504234</v>
      </c>
      <c r="I282">
        <v>0.173311667503162</v>
      </c>
      <c r="J282">
        <v>18.000782392747</v>
      </c>
      <c r="K282">
        <v>3.23564820609683</v>
      </c>
    </row>
    <row r="283" spans="1:11">
      <c r="A283">
        <v>281</v>
      </c>
      <c r="B283">
        <v>69.6077066107954</v>
      </c>
      <c r="C283">
        <v>1282.47127960399</v>
      </c>
      <c r="D283">
        <v>0.691728337661753</v>
      </c>
      <c r="E283">
        <v>144.287623602669</v>
      </c>
      <c r="F283">
        <v>19.7345293451219</v>
      </c>
      <c r="G283">
        <v>224.860699295237</v>
      </c>
      <c r="H283">
        <v>0.203300807397658</v>
      </c>
      <c r="I283">
        <v>0.173362300622681</v>
      </c>
      <c r="J283">
        <v>18.0132239883189</v>
      </c>
      <c r="K283">
        <v>3.23564820609683</v>
      </c>
    </row>
    <row r="284" spans="1:11">
      <c r="A284">
        <v>282</v>
      </c>
      <c r="B284">
        <v>69.80660003497</v>
      </c>
      <c r="C284">
        <v>1282.95501330696</v>
      </c>
      <c r="D284">
        <v>0.691369100803631</v>
      </c>
      <c r="E284">
        <v>144.278360412474</v>
      </c>
      <c r="F284">
        <v>19.727088509818</v>
      </c>
      <c r="G284">
        <v>224.615052351386</v>
      </c>
      <c r="H284">
        <v>0.20341704005783</v>
      </c>
      <c r="I284">
        <v>0.173370570884462</v>
      </c>
      <c r="J284">
        <v>18.023612275419</v>
      </c>
      <c r="K284">
        <v>3.23564820609683</v>
      </c>
    </row>
    <row r="285" spans="1:11">
      <c r="A285">
        <v>283</v>
      </c>
      <c r="B285">
        <v>70.0807849236757</v>
      </c>
      <c r="C285">
        <v>1287.10600651578</v>
      </c>
      <c r="D285">
        <v>0.691264393434011</v>
      </c>
      <c r="E285">
        <v>144.639077436517</v>
      </c>
      <c r="F285">
        <v>19.6634674793671</v>
      </c>
      <c r="G285">
        <v>223.840155762065</v>
      </c>
      <c r="H285">
        <v>0.203534323009147</v>
      </c>
      <c r="I285">
        <v>0.173463258879268</v>
      </c>
      <c r="J285">
        <v>18.0373124048343</v>
      </c>
      <c r="K285">
        <v>3.23564820609683</v>
      </c>
    </row>
    <row r="286" spans="1:11">
      <c r="A286">
        <v>284</v>
      </c>
      <c r="B286">
        <v>70.3228921463567</v>
      </c>
      <c r="C286">
        <v>1289.44474725286</v>
      </c>
      <c r="D286">
        <v>0.691040043786848</v>
      </c>
      <c r="E286">
        <v>144.81627344652</v>
      </c>
      <c r="F286">
        <v>19.6278027077479</v>
      </c>
      <c r="G286">
        <v>223.345864489352</v>
      </c>
      <c r="H286">
        <v>0.203652155450862</v>
      </c>
      <c r="I286">
        <v>0.173514263855374</v>
      </c>
      <c r="J286">
        <v>18.0494505827074</v>
      </c>
      <c r="K286">
        <v>3.23564820609683</v>
      </c>
    </row>
    <row r="287" spans="1:11">
      <c r="A287">
        <v>285</v>
      </c>
      <c r="B287">
        <v>70.5147099463028</v>
      </c>
      <c r="C287">
        <v>1290.19250650681</v>
      </c>
      <c r="D287">
        <v>0.690729353349082</v>
      </c>
      <c r="E287">
        <v>144.837544236117</v>
      </c>
      <c r="F287">
        <v>19.6164269858806</v>
      </c>
      <c r="G287">
        <v>223.077947969631</v>
      </c>
      <c r="H287">
        <v>0.203760263777563</v>
      </c>
      <c r="I287">
        <v>0.173528761228849</v>
      </c>
      <c r="J287">
        <v>18.0593391515042</v>
      </c>
      <c r="K287">
        <v>3.23564820609683</v>
      </c>
    </row>
    <row r="288" spans="1:11">
      <c r="A288">
        <v>286</v>
      </c>
      <c r="B288">
        <v>70.7482569388252</v>
      </c>
      <c r="C288">
        <v>1292.34908662433</v>
      </c>
      <c r="D288">
        <v>0.690495612277691</v>
      </c>
      <c r="E288">
        <v>144.998002479894</v>
      </c>
      <c r="F288">
        <v>19.583692489565</v>
      </c>
      <c r="G288">
        <v>222.612915409771</v>
      </c>
      <c r="H288">
        <v>0.203874447550439</v>
      </c>
      <c r="I288">
        <v>0.173575656487289</v>
      </c>
      <c r="J288">
        <v>18.0709988193449</v>
      </c>
      <c r="K288">
        <v>3.23564820609683</v>
      </c>
    </row>
    <row r="289" spans="1:11">
      <c r="A289">
        <v>287</v>
      </c>
      <c r="B289">
        <v>71.0126945570158</v>
      </c>
      <c r="C289">
        <v>1296.78423352891</v>
      </c>
      <c r="D289">
        <v>0.690454135967433</v>
      </c>
      <c r="E289">
        <v>145.392112953527</v>
      </c>
      <c r="F289">
        <v>19.5167140741281</v>
      </c>
      <c r="G289">
        <v>221.833518525647</v>
      </c>
      <c r="H289">
        <v>0.203981480310474</v>
      </c>
      <c r="I289">
        <v>0.173675024952222</v>
      </c>
      <c r="J289">
        <v>18.0839192256182</v>
      </c>
      <c r="K289">
        <v>3.23564820609683</v>
      </c>
    </row>
    <row r="290" spans="1:11">
      <c r="A290">
        <v>288</v>
      </c>
      <c r="B290">
        <v>71.1793720001048</v>
      </c>
      <c r="C290">
        <v>1296.54342954861</v>
      </c>
      <c r="D290">
        <v>0.690106961612738</v>
      </c>
      <c r="E290">
        <v>145.317149768686</v>
      </c>
      <c r="F290">
        <v>19.5203388678097</v>
      </c>
      <c r="G290">
        <v>221.746273035779</v>
      </c>
      <c r="H290">
        <v>0.204081995380113</v>
      </c>
      <c r="I290">
        <v>0.173667143171258</v>
      </c>
      <c r="J290">
        <v>18.092347416506</v>
      </c>
      <c r="K290">
        <v>3.23564820609683</v>
      </c>
    </row>
    <row r="291" spans="1:11">
      <c r="A291">
        <v>289</v>
      </c>
      <c r="B291">
        <v>71.3790554579986</v>
      </c>
      <c r="C291">
        <v>1298.20846427703</v>
      </c>
      <c r="D291">
        <v>0.689882875528445</v>
      </c>
      <c r="E291">
        <v>145.43470796332</v>
      </c>
      <c r="F291">
        <v>19.4953027946213</v>
      </c>
      <c r="G291">
        <v>221.365145917133</v>
      </c>
      <c r="H291">
        <v>0.204182337355026</v>
      </c>
      <c r="I291">
        <v>0.173702941822049</v>
      </c>
      <c r="J291">
        <v>18.1023360956897</v>
      </c>
      <c r="K291">
        <v>3.23564820609683</v>
      </c>
    </row>
    <row r="292" spans="1:11">
      <c r="A292">
        <v>290</v>
      </c>
      <c r="B292">
        <v>71.6013722122054</v>
      </c>
      <c r="C292">
        <v>1301.77950869953</v>
      </c>
      <c r="D292">
        <v>0.689837793483373</v>
      </c>
      <c r="E292">
        <v>145.750046960399</v>
      </c>
      <c r="F292">
        <v>19.4418232369509</v>
      </c>
      <c r="G292">
        <v>220.750804641624</v>
      </c>
      <c r="H292">
        <v>0.204271983895764</v>
      </c>
      <c r="I292">
        <v>0.173782930853047</v>
      </c>
      <c r="J292">
        <v>18.1130049167617</v>
      </c>
      <c r="K292">
        <v>3.23564820609683</v>
      </c>
    </row>
    <row r="293" spans="1:11">
      <c r="A293">
        <v>291</v>
      </c>
      <c r="B293">
        <v>71.6533481254717</v>
      </c>
      <c r="C293">
        <v>1303.35290073437</v>
      </c>
      <c r="D293">
        <v>0.689906562400464</v>
      </c>
      <c r="E293">
        <v>145.902002595155</v>
      </c>
      <c r="F293">
        <v>19.418353300446</v>
      </c>
      <c r="G293">
        <v>220.508079343512</v>
      </c>
      <c r="H293">
        <v>0.204285661329269</v>
      </c>
      <c r="I293">
        <v>0.173818692967815</v>
      </c>
      <c r="J293">
        <v>18.1154531588321</v>
      </c>
      <c r="K293">
        <v>3.23564820609683</v>
      </c>
    </row>
    <row r="294" spans="1:11">
      <c r="A294">
        <v>292</v>
      </c>
      <c r="B294">
        <v>71.7603533892163</v>
      </c>
      <c r="C294">
        <v>1300.96493632768</v>
      </c>
      <c r="D294">
        <v>0.689444675174379</v>
      </c>
      <c r="E294">
        <v>145.616698744663</v>
      </c>
      <c r="F294">
        <v>19.4539963337232</v>
      </c>
      <c r="G294">
        <v>220.746254398028</v>
      </c>
      <c r="H294">
        <v>0.204373107737967</v>
      </c>
      <c r="I294">
        <v>0.173761869363916</v>
      </c>
      <c r="J294">
        <v>18.1210311321617</v>
      </c>
      <c r="K294">
        <v>3.23564820609683</v>
      </c>
    </row>
    <row r="295" spans="1:11">
      <c r="A295">
        <v>293</v>
      </c>
      <c r="B295">
        <v>71.6797081975046</v>
      </c>
      <c r="C295">
        <v>1304.1499585746</v>
      </c>
      <c r="D295">
        <v>0.689925621682819</v>
      </c>
      <c r="E295">
        <v>145.97895171673</v>
      </c>
      <c r="F295">
        <v>19.4064853778648</v>
      </c>
      <c r="G295">
        <v>220.374374748036</v>
      </c>
      <c r="H295">
        <v>0.204292633898597</v>
      </c>
      <c r="I295">
        <v>0.173836832330127</v>
      </c>
      <c r="J295">
        <v>18.116722493404</v>
      </c>
      <c r="K295">
        <v>3.23564820609683</v>
      </c>
    </row>
    <row r="296" spans="1:11">
      <c r="A296">
        <v>294</v>
      </c>
      <c r="B296">
        <v>71.5527647745694</v>
      </c>
      <c r="C296">
        <v>1301.0653821393</v>
      </c>
      <c r="D296">
        <v>0.689864927921879</v>
      </c>
      <c r="E296">
        <v>145.688978165543</v>
      </c>
      <c r="F296">
        <v>19.4524944319142</v>
      </c>
      <c r="G296">
        <v>220.891773638491</v>
      </c>
      <c r="H296">
        <v>0.204250111911893</v>
      </c>
      <c r="I296">
        <v>0.173767123329324</v>
      </c>
      <c r="J296">
        <v>18.1105564716446</v>
      </c>
      <c r="K296">
        <v>3.23564820609683</v>
      </c>
    </row>
    <row r="297" spans="1:11">
      <c r="A297">
        <v>295</v>
      </c>
      <c r="B297">
        <v>71.63512547195</v>
      </c>
      <c r="C297">
        <v>1301.49562163265</v>
      </c>
      <c r="D297">
        <v>0.68974216666621</v>
      </c>
      <c r="E297">
        <v>145.709838696892</v>
      </c>
      <c r="F297">
        <v>19.4460639597638</v>
      </c>
      <c r="G297">
        <v>220.763221481947</v>
      </c>
      <c r="H297">
        <v>0.204294839360896</v>
      </c>
      <c r="I297">
        <v>0.173775871067595</v>
      </c>
      <c r="J297">
        <v>18.1147323811453</v>
      </c>
      <c r="K297">
        <v>3.23564820609683</v>
      </c>
    </row>
    <row r="298" spans="1:11">
      <c r="A298">
        <v>296</v>
      </c>
      <c r="B298">
        <v>71.6634690924926</v>
      </c>
      <c r="C298">
        <v>1301.96997005029</v>
      </c>
      <c r="D298">
        <v>0.689738352475448</v>
      </c>
      <c r="E298">
        <v>145.752066481233</v>
      </c>
      <c r="F298">
        <v>19.4389791499135</v>
      </c>
      <c r="G298">
        <v>220.68255078638</v>
      </c>
      <c r="H298">
        <v>0.204306056181705</v>
      </c>
      <c r="I298">
        <v>0.173786509523138</v>
      </c>
      <c r="J298">
        <v>18.1160874932859</v>
      </c>
      <c r="K298">
        <v>3.23564820609683</v>
      </c>
    </row>
    <row r="299" spans="1:11">
      <c r="A299">
        <v>297</v>
      </c>
      <c r="B299">
        <v>71.6237736248054</v>
      </c>
      <c r="C299">
        <v>1300.92731911141</v>
      </c>
      <c r="D299">
        <v>0.689700107154194</v>
      </c>
      <c r="E299">
        <v>145.652431392974</v>
      </c>
      <c r="F299">
        <v>19.4545588595281</v>
      </c>
      <c r="G299">
        <v>220.840107536657</v>
      </c>
      <c r="H299">
        <v>0.204294892190753</v>
      </c>
      <c r="I299">
        <v>0.173762790105528</v>
      </c>
      <c r="J299">
        <v>18.1142639492269</v>
      </c>
      <c r="K299">
        <v>3.23564820609683</v>
      </c>
    </row>
    <row r="300" spans="1:11">
      <c r="A300">
        <v>298</v>
      </c>
      <c r="B300">
        <v>71.6089043587804</v>
      </c>
      <c r="C300">
        <v>1300.51194809449</v>
      </c>
      <c r="D300">
        <v>0.689684646345873</v>
      </c>
      <c r="E300">
        <v>145.612687738044</v>
      </c>
      <c r="F300">
        <v>19.4607724586488</v>
      </c>
      <c r="G300">
        <v>220.905910949618</v>
      </c>
      <c r="H300">
        <v>0.204290537098237</v>
      </c>
      <c r="I300">
        <v>0.173753368118608</v>
      </c>
      <c r="J300">
        <v>18.1135541817534</v>
      </c>
      <c r="K300">
        <v>3.23564820609683</v>
      </c>
    </row>
    <row r="301" spans="1:11">
      <c r="A301">
        <v>299</v>
      </c>
      <c r="B301">
        <v>71.6178045751757</v>
      </c>
      <c r="C301">
        <v>1300.75212588553</v>
      </c>
      <c r="D301">
        <v>0.689695173577726</v>
      </c>
      <c r="E301">
        <v>145.63550009693</v>
      </c>
      <c r="F301">
        <v>19.457179118113</v>
      </c>
      <c r="G301">
        <v>220.86827986385</v>
      </c>
      <c r="H301">
        <v>0.204293391683923</v>
      </c>
      <c r="I301">
        <v>0.173758792782022</v>
      </c>
      <c r="J301">
        <v>18.1139850603851</v>
      </c>
      <c r="K301">
        <v>3.23564820609683</v>
      </c>
    </row>
    <row r="302" spans="1:11">
      <c r="A302">
        <v>300</v>
      </c>
      <c r="B302">
        <v>71.5862922827205</v>
      </c>
      <c r="C302">
        <v>1300.99747965748</v>
      </c>
      <c r="D302">
        <v>0.68978154798841</v>
      </c>
      <c r="E302">
        <v>145.670745187323</v>
      </c>
      <c r="F302">
        <v>19.4535097087846</v>
      </c>
      <c r="G302">
        <v>220.856522660857</v>
      </c>
      <c r="H302">
        <v>0.204272665745729</v>
      </c>
      <c r="I302">
        <v>0.17376489195567</v>
      </c>
      <c r="J302">
        <v>18.1123989864158</v>
      </c>
      <c r="K302">
        <v>3.23564820609683</v>
      </c>
    </row>
    <row r="303" spans="1:11">
      <c r="A303">
        <v>301</v>
      </c>
      <c r="B303">
        <v>71.6796298635382</v>
      </c>
      <c r="C303">
        <v>1301.66794407437</v>
      </c>
      <c r="D303">
        <v>0.689673033074668</v>
      </c>
      <c r="E303">
        <v>145.714675229975</v>
      </c>
      <c r="F303">
        <v>19.4434895756908</v>
      </c>
      <c r="G303">
        <v>220.703718737621</v>
      </c>
      <c r="H303">
        <v>0.204319716066352</v>
      </c>
      <c r="I303">
        <v>0.173779187203015</v>
      </c>
      <c r="J303">
        <v>18.1169906072631</v>
      </c>
      <c r="K303">
        <v>3.23564820609683</v>
      </c>
    </row>
    <row r="304" spans="1:11">
      <c r="A304">
        <v>302</v>
      </c>
      <c r="B304">
        <v>71.6006207610196</v>
      </c>
      <c r="C304">
        <v>1300.30136937006</v>
      </c>
      <c r="D304">
        <v>0.689681586963635</v>
      </c>
      <c r="E304">
        <v>145.592612716838</v>
      </c>
      <c r="F304">
        <v>19.4639240546845</v>
      </c>
      <c r="G304">
        <v>220.940543905486</v>
      </c>
      <c r="H304">
        <v>0.204288187585858</v>
      </c>
      <c r="I304">
        <v>0.173748567348995</v>
      </c>
      <c r="J304">
        <v>18.1131678000925</v>
      </c>
      <c r="K304">
        <v>3.23564820609683</v>
      </c>
    </row>
    <row r="305" spans="1:11">
      <c r="A305">
        <v>303</v>
      </c>
      <c r="B305">
        <v>71.6186322892256</v>
      </c>
      <c r="C305">
        <v>1300.66828391476</v>
      </c>
      <c r="D305">
        <v>0.689683749289285</v>
      </c>
      <c r="E305">
        <v>145.626269635691</v>
      </c>
      <c r="F305">
        <v>19.4584333412404</v>
      </c>
      <c r="G305">
        <v>220.877314555396</v>
      </c>
      <c r="H305">
        <v>0.204294906346134</v>
      </c>
      <c r="I305">
        <v>0.17375682446049</v>
      </c>
      <c r="J305">
        <v>18.1140447366907</v>
      </c>
      <c r="K305">
        <v>3.23564820609683</v>
      </c>
    </row>
    <row r="306" spans="1:11">
      <c r="A306">
        <v>304</v>
      </c>
      <c r="B306">
        <v>71.6482581249727</v>
      </c>
      <c r="C306">
        <v>1301.31522187331</v>
      </c>
      <c r="D306">
        <v>0.68969699018258</v>
      </c>
      <c r="E306">
        <v>145.686480762351</v>
      </c>
      <c r="F306">
        <v>19.4487597441514</v>
      </c>
      <c r="G306">
        <v>220.773822142685</v>
      </c>
      <c r="H306">
        <v>0.204305026228911</v>
      </c>
      <c r="I306">
        <v>0.173771448879321</v>
      </c>
      <c r="J306">
        <v>18.1154449066077</v>
      </c>
      <c r="K306">
        <v>3.23564820609683</v>
      </c>
    </row>
    <row r="307" spans="1:11">
      <c r="A307">
        <v>305</v>
      </c>
      <c r="B307">
        <v>71.6571979952559</v>
      </c>
      <c r="C307">
        <v>1301.68476413737</v>
      </c>
      <c r="D307">
        <v>0.689719468967959</v>
      </c>
      <c r="E307">
        <v>145.72326308123</v>
      </c>
      <c r="F307">
        <v>19.4432383315122</v>
      </c>
      <c r="G307">
        <v>220.72049185727</v>
      </c>
      <c r="H307">
        <v>0.204306075509852</v>
      </c>
      <c r="I307">
        <v>0.173779919749923</v>
      </c>
      <c r="J307">
        <v>18.1158412305379</v>
      </c>
      <c r="K307">
        <v>3.23564820609683</v>
      </c>
    </row>
    <row r="308" spans="1:11">
      <c r="A308">
        <v>306</v>
      </c>
      <c r="B308">
        <v>71.6644013271078</v>
      </c>
      <c r="C308">
        <v>1301.60709469153</v>
      </c>
      <c r="D308">
        <v>0.689697532457597</v>
      </c>
      <c r="E308">
        <v>145.712918622581</v>
      </c>
      <c r="F308">
        <v>19.4443985476424</v>
      </c>
      <c r="G308">
        <v>220.726154300699</v>
      </c>
      <c r="H308">
        <v>0.204311026856224</v>
      </c>
      <c r="I308">
        <v>0.173778026159762</v>
      </c>
      <c r="J308">
        <v>18.1162047248213</v>
      </c>
      <c r="K308">
        <v>3.23564820609683</v>
      </c>
    </row>
    <row r="309" spans="1:11">
      <c r="A309">
        <v>307</v>
      </c>
      <c r="B309">
        <v>71.6464638213108</v>
      </c>
      <c r="C309">
        <v>1301.71599754471</v>
      </c>
      <c r="D309">
        <v>0.689745405174171</v>
      </c>
      <c r="E309">
        <v>145.7298140766</v>
      </c>
      <c r="F309">
        <v>19.4427718099482</v>
      </c>
      <c r="G309">
        <v>220.726072935899</v>
      </c>
      <c r="H309">
        <v>0.204299349635657</v>
      </c>
      <c r="I309">
        <v>0.17378080099753</v>
      </c>
      <c r="J309">
        <v>18.1152891901919</v>
      </c>
      <c r="K309">
        <v>3.23564820609683</v>
      </c>
    </row>
    <row r="310" spans="1:11">
      <c r="A310">
        <v>308</v>
      </c>
      <c r="B310">
        <v>71.6641015335969</v>
      </c>
      <c r="C310">
        <v>1301.90063779044</v>
      </c>
      <c r="D310">
        <v>0.689728361422186</v>
      </c>
      <c r="E310">
        <v>145.744144654883</v>
      </c>
      <c r="F310">
        <v>19.4400143659004</v>
      </c>
      <c r="G310">
        <v>220.686253777694</v>
      </c>
      <c r="H310">
        <v>0.204307888642059</v>
      </c>
      <c r="I310">
        <v>0.1737848254083</v>
      </c>
      <c r="J310">
        <v>18.1161716117485</v>
      </c>
      <c r="K310">
        <v>3.23564820609683</v>
      </c>
    </row>
    <row r="311" spans="1:11">
      <c r="A311">
        <v>309</v>
      </c>
      <c r="B311">
        <v>71.6419849965742</v>
      </c>
      <c r="C311">
        <v>1301.50897509955</v>
      </c>
      <c r="D311">
        <v>0.689729682598643</v>
      </c>
      <c r="E311">
        <v>145.709018085018</v>
      </c>
      <c r="F311">
        <v>19.4458644433745</v>
      </c>
      <c r="G311">
        <v>220.753718626319</v>
      </c>
      <c r="H311">
        <v>0.204299138413546</v>
      </c>
      <c r="I311">
        <v>0.173776045540037</v>
      </c>
      <c r="J311">
        <v>18.1151017768413</v>
      </c>
      <c r="K311">
        <v>3.23564820609683</v>
      </c>
    </row>
    <row r="312" spans="1:11">
      <c r="A312">
        <v>310</v>
      </c>
      <c r="B312">
        <v>71.6377010145621</v>
      </c>
      <c r="C312">
        <v>1301.51459155836</v>
      </c>
      <c r="D312">
        <v>0.689738902657241</v>
      </c>
      <c r="E312">
        <v>145.710885164291</v>
      </c>
      <c r="F312">
        <v>19.4457805281441</v>
      </c>
      <c r="G312">
        <v>220.756352948739</v>
      </c>
      <c r="H312">
        <v>0.204296564991688</v>
      </c>
      <c r="I312">
        <v>0.173776235416488</v>
      </c>
      <c r="J312">
        <v>18.1148851495333</v>
      </c>
      <c r="K312">
        <v>3.23564820609683</v>
      </c>
    </row>
    <row r="313" spans="1:11">
      <c r="A313">
        <v>311</v>
      </c>
      <c r="B313">
        <v>71.6322452627475</v>
      </c>
      <c r="C313">
        <v>1301.49503757164</v>
      </c>
      <c r="D313">
        <v>0.689747744408018</v>
      </c>
      <c r="E313">
        <v>145.71042605213</v>
      </c>
      <c r="F313">
        <v>19.4460726864108</v>
      </c>
      <c r="G313">
        <v>220.763212115284</v>
      </c>
      <c r="H313">
        <v>0.204293565066724</v>
      </c>
      <c r="I313">
        <v>0.17377585848795</v>
      </c>
      <c r="J313">
        <v>18.1146116398433</v>
      </c>
      <c r="K313">
        <v>3.23564820609683</v>
      </c>
    </row>
    <row r="314" spans="1:11">
      <c r="A314">
        <v>312</v>
      </c>
      <c r="B314">
        <v>71.6253550733283</v>
      </c>
      <c r="C314">
        <v>1301.39281304756</v>
      </c>
      <c r="D314">
        <v>0.689750067331182</v>
      </c>
      <c r="E314">
        <v>145.701582284244</v>
      </c>
      <c r="F314">
        <v>19.4476001771928</v>
      </c>
      <c r="G314">
        <v>220.781442089841</v>
      </c>
      <c r="H314">
        <v>0.204290638760824</v>
      </c>
      <c r="I314">
        <v>0.173773581565369</v>
      </c>
      <c r="J314">
        <v>18.1142772560798</v>
      </c>
      <c r="K314">
        <v>3.23564820609683</v>
      </c>
    </row>
    <row r="315" spans="1:11">
      <c r="A315">
        <v>313</v>
      </c>
      <c r="B315">
        <v>71.6305366191304</v>
      </c>
      <c r="C315">
        <v>1301.43164182034</v>
      </c>
      <c r="D315">
        <v>0.689744324473944</v>
      </c>
      <c r="E315">
        <v>145.704178054621</v>
      </c>
      <c r="F315">
        <v>19.447019949677</v>
      </c>
      <c r="G315">
        <v>220.77267333589</v>
      </c>
      <c r="H315">
        <v>0.204293261855028</v>
      </c>
      <c r="I315">
        <v>0.173774409590944</v>
      </c>
      <c r="J315">
        <v>18.1145334330794</v>
      </c>
      <c r="K315">
        <v>3.23564820609683</v>
      </c>
    </row>
    <row r="316" spans="1:11">
      <c r="A316">
        <v>314</v>
      </c>
      <c r="B316">
        <v>71.6282140936534</v>
      </c>
      <c r="C316">
        <v>1301.4171695482</v>
      </c>
      <c r="D316">
        <v>0.689747022965705</v>
      </c>
      <c r="E316">
        <v>145.703286765277</v>
      </c>
      <c r="F316">
        <v>19.4472362082077</v>
      </c>
      <c r="G316">
        <v>220.775651418471</v>
      </c>
      <c r="H316">
        <v>0.204292134272153</v>
      </c>
      <c r="I316">
        <v>0.173774099151002</v>
      </c>
      <c r="J316">
        <v>18.1144233257368</v>
      </c>
      <c r="K316">
        <v>3.23564820609683</v>
      </c>
    </row>
    <row r="317" spans="1:11">
      <c r="A317">
        <v>315</v>
      </c>
      <c r="B317">
        <v>71.6268843189995</v>
      </c>
      <c r="C317">
        <v>1301.37555836148</v>
      </c>
      <c r="D317">
        <v>0.689745152328409</v>
      </c>
      <c r="E317">
        <v>145.699227328116</v>
      </c>
      <c r="F317">
        <v>19.4478580291508</v>
      </c>
      <c r="G317">
        <v>220.781772815852</v>
      </c>
      <c r="H317">
        <v>0.204291853427776</v>
      </c>
      <c r="I317">
        <v>0.173773147219353</v>
      </c>
      <c r="J317">
        <v>18.1143639254586</v>
      </c>
      <c r="K317">
        <v>3.23564820609683</v>
      </c>
    </row>
    <row r="318" spans="1:11">
      <c r="A318">
        <v>316</v>
      </c>
      <c r="B318">
        <v>71.6194019363429</v>
      </c>
      <c r="C318">
        <v>1301.25845335361</v>
      </c>
      <c r="D318">
        <v>0.689746845006159</v>
      </c>
      <c r="E318">
        <v>145.688950037393</v>
      </c>
      <c r="F318">
        <v>19.4496082130299</v>
      </c>
      <c r="G318">
        <v>220.801970313681</v>
      </c>
      <c r="H318">
        <v>0.204288790901243</v>
      </c>
      <c r="I318">
        <v>0.173770528658357</v>
      </c>
      <c r="J318">
        <v>18.1140046797384</v>
      </c>
      <c r="K318">
        <v>3.23564820609683</v>
      </c>
    </row>
    <row r="319" spans="1:11">
      <c r="A319">
        <v>317</v>
      </c>
      <c r="B319">
        <v>71.6169192704133</v>
      </c>
      <c r="C319">
        <v>1301.25699112459</v>
      </c>
      <c r="D319">
        <v>0.689751673459878</v>
      </c>
      <c r="E319">
        <v>145.689533701997</v>
      </c>
      <c r="F319">
        <v>19.4496300686525</v>
      </c>
      <c r="G319">
        <v>220.804143941763</v>
      </c>
      <c r="H319">
        <v>0.204287342960482</v>
      </c>
      <c r="I319">
        <v>0.173770529931011</v>
      </c>
      <c r="J319">
        <v>18.1138792218633</v>
      </c>
      <c r="K319">
        <v>3.23564820609683</v>
      </c>
    </row>
    <row r="320" spans="1:11">
      <c r="A320">
        <v>318</v>
      </c>
      <c r="B320">
        <v>71.6179807320804</v>
      </c>
      <c r="C320">
        <v>1301.34916233671</v>
      </c>
      <c r="D320">
        <v>0.689759117845169</v>
      </c>
      <c r="E320">
        <v>145.69900249087</v>
      </c>
      <c r="F320">
        <v>19.4482525014086</v>
      </c>
      <c r="G320">
        <v>220.790822676788</v>
      </c>
      <c r="H320">
        <v>0.204287022949545</v>
      </c>
      <c r="I320">
        <v>0.173772649863216</v>
      </c>
      <c r="J320">
        <v>18.1139262831405</v>
      </c>
      <c r="K320">
        <v>3.23564820609683</v>
      </c>
    </row>
    <row r="321" spans="1:11">
      <c r="A321">
        <v>319</v>
      </c>
      <c r="B321">
        <v>71.61277922771</v>
      </c>
      <c r="C321">
        <v>1301.12843203185</v>
      </c>
      <c r="D321">
        <v>0.689746145973163</v>
      </c>
      <c r="E321">
        <v>145.677068694844</v>
      </c>
      <c r="F321">
        <v>19.4515518057647</v>
      </c>
      <c r="G321">
        <v>220.823962654108</v>
      </c>
      <c r="H321">
        <v>0.204286321340173</v>
      </c>
      <c r="I321">
        <v>0.173767601959648</v>
      </c>
      <c r="J321">
        <v>18.1136857831712</v>
      </c>
      <c r="K321">
        <v>3.23564820609683</v>
      </c>
    </row>
    <row r="322" spans="1:11">
      <c r="A322">
        <v>320</v>
      </c>
      <c r="B322">
        <v>71.616360836372</v>
      </c>
      <c r="C322">
        <v>1301.25604168429</v>
      </c>
      <c r="D322">
        <v>0.689752634286576</v>
      </c>
      <c r="E322">
        <v>145.689607060037</v>
      </c>
      <c r="F322">
        <v>19.4496442597586</v>
      </c>
      <c r="G322">
        <v>220.804761682922</v>
      </c>
      <c r="H322">
        <v>0.204287007674313</v>
      </c>
      <c r="I322">
        <v>0.173770517482245</v>
      </c>
      <c r="J322">
        <v>18.1138502360045</v>
      </c>
      <c r="K322">
        <v>3.23564820609683</v>
      </c>
    </row>
    <row r="323" spans="1:11">
      <c r="A323">
        <v>321</v>
      </c>
      <c r="B323">
        <v>71.6205630640155</v>
      </c>
      <c r="C323">
        <v>1301.3134415238</v>
      </c>
      <c r="D323">
        <v>0.689750801055269</v>
      </c>
      <c r="E323">
        <v>145.694478932683</v>
      </c>
      <c r="F323">
        <v>19.4487863523372</v>
      </c>
      <c r="G323">
        <v>220.794412728539</v>
      </c>
      <c r="H323">
        <v>0.204288836935688</v>
      </c>
      <c r="I323">
        <v>0.173771792052705</v>
      </c>
      <c r="J323">
        <v>18.1140539990231</v>
      </c>
      <c r="K323">
        <v>3.23564820609683</v>
      </c>
    </row>
    <row r="324" spans="1:11">
      <c r="A324">
        <v>322</v>
      </c>
      <c r="B324">
        <v>71.6155985693422</v>
      </c>
      <c r="C324">
        <v>1301.21967869727</v>
      </c>
      <c r="D324">
        <v>0.689750291853881</v>
      </c>
      <c r="E324">
        <v>145.685952355632</v>
      </c>
      <c r="F324">
        <v>19.4501877860926</v>
      </c>
      <c r="G324">
        <v>220.809989841501</v>
      </c>
      <c r="H324">
        <v>0.204286974282705</v>
      </c>
      <c r="I324">
        <v>0.173769682039714</v>
      </c>
      <c r="J324">
        <v>18.1138169742261</v>
      </c>
      <c r="K324">
        <v>3.23564820609683</v>
      </c>
    </row>
    <row r="325" spans="1:11">
      <c r="A325">
        <v>323</v>
      </c>
      <c r="B325">
        <v>71.6167262287556</v>
      </c>
      <c r="C325">
        <v>1301.27266915187</v>
      </c>
      <c r="D325">
        <v>0.689753629036999</v>
      </c>
      <c r="E325">
        <v>145.691251505536</v>
      </c>
      <c r="F325">
        <v>19.4493957351126</v>
      </c>
      <c r="G325">
        <v>220.802089039161</v>
      </c>
      <c r="H325">
        <v>0.204287076383196</v>
      </c>
      <c r="I325">
        <v>0.173770895149914</v>
      </c>
      <c r="J325">
        <v>18.1138689175497</v>
      </c>
      <c r="K325">
        <v>3.23564820609683</v>
      </c>
    </row>
    <row r="326" spans="1:11">
      <c r="A326">
        <v>324</v>
      </c>
      <c r="B326">
        <v>71.6176210358704</v>
      </c>
      <c r="C326">
        <v>1301.2906498167</v>
      </c>
      <c r="D326">
        <v>0.689753838538383</v>
      </c>
      <c r="E326">
        <v>145.692902429376</v>
      </c>
      <c r="F326">
        <v>19.4491269918723</v>
      </c>
      <c r="G326">
        <v>220.799131895979</v>
      </c>
      <c r="H326">
        <v>0.204287402320681</v>
      </c>
      <c r="I326">
        <v>0.173771300359556</v>
      </c>
      <c r="J326">
        <v>18.1139116264398</v>
      </c>
      <c r="K326">
        <v>3.23564820609683</v>
      </c>
    </row>
    <row r="327" spans="1:11">
      <c r="A327">
        <v>325</v>
      </c>
      <c r="B327">
        <v>71.6164105311058</v>
      </c>
      <c r="C327">
        <v>1301.27246451557</v>
      </c>
      <c r="D327">
        <v>0.689754239308997</v>
      </c>
      <c r="E327">
        <v>145.691323987585</v>
      </c>
      <c r="F327">
        <v>19.4493987936976</v>
      </c>
      <c r="G327">
        <v>220.802369418843</v>
      </c>
      <c r="H327">
        <v>0.204286891954439</v>
      </c>
      <c r="I327">
        <v>0.173770894928838</v>
      </c>
      <c r="J327">
        <v>18.1138529400734</v>
      </c>
      <c r="K327">
        <v>3.23564820609683</v>
      </c>
    </row>
    <row r="328" spans="1:11">
      <c r="A328">
        <v>326</v>
      </c>
      <c r="B328">
        <v>71.616935206809</v>
      </c>
      <c r="C328">
        <v>1301.27742960045</v>
      </c>
      <c r="D328">
        <v>0.689753694819508</v>
      </c>
      <c r="E328">
        <v>145.691696876288</v>
      </c>
      <c r="F328">
        <v>19.449324583607</v>
      </c>
      <c r="G328">
        <v>220.801295998702</v>
      </c>
      <c r="H328">
        <v>0.204287146264581</v>
      </c>
      <c r="I328">
        <v>0.173771002900943</v>
      </c>
      <c r="J328">
        <v>18.11387890545</v>
      </c>
      <c r="K328">
        <v>3.23564820609683</v>
      </c>
    </row>
    <row r="329" spans="1:11">
      <c r="A329">
        <v>327</v>
      </c>
      <c r="B329">
        <v>71.6168191671928</v>
      </c>
      <c r="C329">
        <v>1301.27262544183</v>
      </c>
      <c r="D329">
        <v>0.689753342451204</v>
      </c>
      <c r="E329">
        <v>145.691217051913</v>
      </c>
      <c r="F329">
        <v>19.4493963884223</v>
      </c>
      <c r="G329">
        <v>220.801930332953</v>
      </c>
      <c r="H329">
        <v>0.204287135885632</v>
      </c>
      <c r="I329">
        <v>0.173770892575439</v>
      </c>
      <c r="J329">
        <v>18.1138740597942</v>
      </c>
      <c r="K329">
        <v>3.23564820609683</v>
      </c>
    </row>
    <row r="330" spans="1:11">
      <c r="A330">
        <v>328</v>
      </c>
      <c r="B330">
        <v>71.6170086653286</v>
      </c>
      <c r="C330">
        <v>1301.27181255886</v>
      </c>
      <c r="D330">
        <v>0.689752961988993</v>
      </c>
      <c r="E330">
        <v>145.691078017797</v>
      </c>
      <c r="F330">
        <v>19.4494085381383</v>
      </c>
      <c r="G330">
        <v>220.801988778605</v>
      </c>
      <c r="H330">
        <v>0.204287248577732</v>
      </c>
      <c r="I330">
        <v>0.173770871621723</v>
      </c>
      <c r="J330">
        <v>18.1138831101297</v>
      </c>
      <c r="K330">
        <v>3.23564820609683</v>
      </c>
    </row>
    <row r="331" spans="1:11">
      <c r="A331">
        <v>329</v>
      </c>
      <c r="B331">
        <v>71.6171601866979</v>
      </c>
      <c r="C331">
        <v>1301.2731199446</v>
      </c>
      <c r="D331">
        <v>0.689752836228212</v>
      </c>
      <c r="E331">
        <v>145.691176755792</v>
      </c>
      <c r="F331">
        <v>19.4493889973678</v>
      </c>
      <c r="G331">
        <v>220.801776455383</v>
      </c>
      <c r="H331">
        <v>0.204287314348892</v>
      </c>
      <c r="I331">
        <v>0.173770900658144</v>
      </c>
      <c r="J331">
        <v>18.1138900069918</v>
      </c>
      <c r="K331">
        <v>3.23564820609683</v>
      </c>
    </row>
    <row r="332" spans="1:11">
      <c r="A332">
        <v>330</v>
      </c>
      <c r="B332">
        <v>71.6176210957972</v>
      </c>
      <c r="C332">
        <v>1301.28324919789</v>
      </c>
      <c r="D332">
        <v>0.689753022800024</v>
      </c>
      <c r="E332">
        <v>145.692118912751</v>
      </c>
      <c r="F332">
        <v>19.4492376023602</v>
      </c>
      <c r="G332">
        <v>220.800124277257</v>
      </c>
      <c r="H332">
        <v>0.204287473973129</v>
      </c>
      <c r="I332">
        <v>0.173771129432495</v>
      </c>
      <c r="J332">
        <v>18.113912003367</v>
      </c>
      <c r="K332">
        <v>3.23564820609683</v>
      </c>
    </row>
    <row r="333" spans="1:11">
      <c r="A333">
        <v>331</v>
      </c>
      <c r="B333">
        <v>71.6183006836916</v>
      </c>
      <c r="C333">
        <v>1301.28129053641</v>
      </c>
      <c r="D333">
        <v>0.689751492687211</v>
      </c>
      <c r="E333">
        <v>145.691710111454</v>
      </c>
      <c r="F333">
        <v>19.4492668769473</v>
      </c>
      <c r="G333">
        <v>220.799889560811</v>
      </c>
      <c r="H333">
        <v>0.204287891754132</v>
      </c>
      <c r="I333">
        <v>0.173771074647969</v>
      </c>
      <c r="J333">
        <v>18.1139462809885</v>
      </c>
      <c r="K333">
        <v>3.23564820609683</v>
      </c>
    </row>
    <row r="334" spans="1:11">
      <c r="A334">
        <v>332</v>
      </c>
      <c r="B334">
        <v>71.6187558258822</v>
      </c>
      <c r="C334">
        <v>1301.28040130994</v>
      </c>
      <c r="D334">
        <v>0.689750565636022</v>
      </c>
      <c r="E334">
        <v>145.691483479502</v>
      </c>
      <c r="F334">
        <v>19.4492801675516</v>
      </c>
      <c r="G334">
        <v>220.799738158676</v>
      </c>
      <c r="H334">
        <v>0.204288162627603</v>
      </c>
      <c r="I334">
        <v>0.173771048092615</v>
      </c>
      <c r="J334">
        <v>18.1139688335089</v>
      </c>
      <c r="K334">
        <v>3.23564820609683</v>
      </c>
    </row>
    <row r="335" spans="1:11">
      <c r="A335">
        <v>333</v>
      </c>
      <c r="B335">
        <v>71.6183959735537</v>
      </c>
      <c r="C335">
        <v>1301.28139166509</v>
      </c>
      <c r="D335">
        <v>0.689751287122085</v>
      </c>
      <c r="E335">
        <v>145.691691616173</v>
      </c>
      <c r="F335">
        <v>19.4492653654536</v>
      </c>
      <c r="G335">
        <v>220.799773009273</v>
      </c>
      <c r="H335">
        <v>0.204287948606016</v>
      </c>
      <c r="I335">
        <v>0.173771075517716</v>
      </c>
      <c r="J335">
        <v>18.1139512435283</v>
      </c>
      <c r="K335">
        <v>3.23564820609683</v>
      </c>
    </row>
    <row r="336" spans="1:11">
      <c r="A336">
        <v>334</v>
      </c>
      <c r="B336">
        <v>71.6184314314258</v>
      </c>
      <c r="C336">
        <v>1301.28172380457</v>
      </c>
      <c r="D336">
        <v>0.689751261312002</v>
      </c>
      <c r="E336">
        <v>145.691717592626</v>
      </c>
      <c r="F336">
        <v>19.449260401218</v>
      </c>
      <c r="G336">
        <v>220.79972139477</v>
      </c>
      <c r="H336">
        <v>0.204287963548762</v>
      </c>
      <c r="I336">
        <v>0.173771082935063</v>
      </c>
      <c r="J336">
        <v>18.1139528433185</v>
      </c>
      <c r="K336">
        <v>3.23564820609683</v>
      </c>
    </row>
    <row r="337" spans="1:11">
      <c r="A337">
        <v>335</v>
      </c>
      <c r="B337">
        <v>71.6185092448112</v>
      </c>
      <c r="C337">
        <v>1301.28056073083</v>
      </c>
      <c r="D337">
        <v>0.689750966802232</v>
      </c>
      <c r="E337">
        <v>145.691567976226</v>
      </c>
      <c r="F337">
        <v>19.4492777848052</v>
      </c>
      <c r="G337">
        <v>220.799771695455</v>
      </c>
      <c r="H337">
        <v>0.204288027319341</v>
      </c>
      <c r="I337">
        <v>0.173771054348196</v>
      </c>
      <c r="J337">
        <v>18.1139572460235</v>
      </c>
      <c r="K337">
        <v>3.23564820609683</v>
      </c>
    </row>
    <row r="338" spans="1:11">
      <c r="A338">
        <v>336</v>
      </c>
      <c r="B338">
        <v>71.6188742361205</v>
      </c>
      <c r="C338">
        <v>1301.28014037433</v>
      </c>
      <c r="D338">
        <v>0.689750218415979</v>
      </c>
      <c r="E338">
        <v>145.691416076851</v>
      </c>
      <c r="F338">
        <v>19.4492840675648</v>
      </c>
      <c r="G338">
        <v>220.799572296149</v>
      </c>
      <c r="H338">
        <v>0.204288244000099</v>
      </c>
      <c r="I338">
        <v>0.173771039657844</v>
      </c>
      <c r="J338">
        <v>18.1139755238375</v>
      </c>
      <c r="K338">
        <v>3.23564820609683</v>
      </c>
    </row>
    <row r="339" spans="1:11">
      <c r="A339">
        <v>337</v>
      </c>
      <c r="B339">
        <v>71.6187297655036</v>
      </c>
      <c r="C339">
        <v>1301.28564754652</v>
      </c>
      <c r="D339">
        <v>0.689751081768228</v>
      </c>
      <c r="E339">
        <v>145.692044343764</v>
      </c>
      <c r="F339">
        <v>19.4492017562317</v>
      </c>
      <c r="G339">
        <v>220.798949879752</v>
      </c>
      <c r="H339">
        <v>0.204288101095375</v>
      </c>
      <c r="I339">
        <v>0.173771169386515</v>
      </c>
      <c r="J339">
        <v>18.1139677437682</v>
      </c>
      <c r="K339">
        <v>3.23564820609683</v>
      </c>
    </row>
    <row r="340" spans="1:11">
      <c r="A340">
        <v>338</v>
      </c>
      <c r="B340">
        <v>71.6186097676048</v>
      </c>
      <c r="C340">
        <v>1301.28900018191</v>
      </c>
      <c r="D340">
        <v>0.68975165447343</v>
      </c>
      <c r="E340">
        <v>145.692434779971</v>
      </c>
      <c r="F340">
        <v>19.449151647392</v>
      </c>
      <c r="G340">
        <v>220.798567095412</v>
      </c>
      <c r="H340">
        <v>0.204287998368796</v>
      </c>
      <c r="I340">
        <v>0.173771248542141</v>
      </c>
      <c r="J340">
        <v>18.1139616043898</v>
      </c>
      <c r="K340">
        <v>3.23564820609683</v>
      </c>
    </row>
    <row r="341" spans="1:11">
      <c r="A341">
        <v>339</v>
      </c>
      <c r="B341">
        <v>71.6187429956028</v>
      </c>
      <c r="C341">
        <v>1301.28628903598</v>
      </c>
      <c r="D341">
        <v>0.689751116839752</v>
      </c>
      <c r="E341">
        <v>145.692108917407</v>
      </c>
      <c r="F341">
        <v>19.4491921684431</v>
      </c>
      <c r="G341">
        <v>220.798853535764</v>
      </c>
      <c r="H341">
        <v>0.204288101483153</v>
      </c>
      <c r="I341">
        <v>0.173771184146411</v>
      </c>
      <c r="J341">
        <v>18.1139683284411</v>
      </c>
      <c r="K341">
        <v>3.23564820609683</v>
      </c>
    </row>
    <row r="342" spans="1:11">
      <c r="A342">
        <v>340</v>
      </c>
      <c r="B342">
        <v>71.6186722718615</v>
      </c>
      <c r="C342">
        <v>1301.28578564932</v>
      </c>
      <c r="D342">
        <v>0.68975121407839</v>
      </c>
      <c r="E342">
        <v>145.692076396027</v>
      </c>
      <c r="F342">
        <v>19.4491996921278</v>
      </c>
      <c r="G342">
        <v>220.798981862946</v>
      </c>
      <c r="H342">
        <v>0.204288065238635</v>
      </c>
      <c r="I342">
        <v>0.173771173448571</v>
      </c>
      <c r="J342">
        <v>18.1139647881909</v>
      </c>
      <c r="K342">
        <v>3.23564820609683</v>
      </c>
    </row>
    <row r="343" spans="1:11">
      <c r="A343">
        <v>341</v>
      </c>
      <c r="B343">
        <v>71.6188103346706</v>
      </c>
      <c r="C343">
        <v>1301.28732612877</v>
      </c>
      <c r="D343">
        <v>0.689751126249944</v>
      </c>
      <c r="E343">
        <v>145.692200490258</v>
      </c>
      <c r="F343">
        <v>19.4491766679333</v>
      </c>
      <c r="G343">
        <v>220.798702044285</v>
      </c>
      <c r="H343">
        <v>0.204288127490572</v>
      </c>
      <c r="I343">
        <v>0.173771207443574</v>
      </c>
      <c r="J343">
        <v>18.113971410184</v>
      </c>
      <c r="K343">
        <v>3.23564820609683</v>
      </c>
    </row>
    <row r="344" spans="1:11">
      <c r="A344">
        <v>342</v>
      </c>
      <c r="B344">
        <v>71.6186352806059</v>
      </c>
      <c r="C344">
        <v>1301.28656273594</v>
      </c>
      <c r="D344">
        <v>0.689751368807458</v>
      </c>
      <c r="E344">
        <v>145.692169754951</v>
      </c>
      <c r="F344">
        <v>19.4491880776892</v>
      </c>
      <c r="G344">
        <v>220.798904384683</v>
      </c>
      <c r="H344">
        <v>0.204288035759277</v>
      </c>
      <c r="I344">
        <v>0.173771191944364</v>
      </c>
      <c r="J344">
        <v>18.1139628787593</v>
      </c>
      <c r="K344">
        <v>3.23564820609683</v>
      </c>
    </row>
    <row r="345" spans="1:11">
      <c r="A345">
        <v>343</v>
      </c>
      <c r="B345">
        <v>71.6186815672801</v>
      </c>
      <c r="C345">
        <v>1301.28767608802</v>
      </c>
      <c r="D345">
        <v>0.689751396761867</v>
      </c>
      <c r="E345">
        <v>145.69227462826</v>
      </c>
      <c r="F345">
        <v>19.4491714374071</v>
      </c>
      <c r="G345">
        <v>220.798725504147</v>
      </c>
      <c r="H345">
        <v>0.204288050696595</v>
      </c>
      <c r="I345">
        <v>0.173771217157085</v>
      </c>
      <c r="J345">
        <v>18.113965076079</v>
      </c>
      <c r="K345">
        <v>3.23564820609683</v>
      </c>
    </row>
    <row r="346" spans="1:11">
      <c r="A346">
        <v>344</v>
      </c>
      <c r="B346">
        <v>71.6185105765962</v>
      </c>
      <c r="C346">
        <v>1301.28517687946</v>
      </c>
      <c r="D346">
        <v>0.689751465480136</v>
      </c>
      <c r="E346">
        <v>145.692059246454</v>
      </c>
      <c r="F346">
        <v>19.4492087908917</v>
      </c>
      <c r="G346">
        <v>220.799178987351</v>
      </c>
      <c r="H346">
        <v>0.20428797749837</v>
      </c>
      <c r="I346">
        <v>0.173771161528494</v>
      </c>
      <c r="J346">
        <v>18.1139567488957</v>
      </c>
      <c r="K346">
        <v>3.23564820609683</v>
      </c>
    </row>
    <row r="347" spans="1:11">
      <c r="A347">
        <v>345</v>
      </c>
      <c r="B347">
        <v>71.6185216642723</v>
      </c>
      <c r="C347">
        <v>1301.28524064821</v>
      </c>
      <c r="D347">
        <v>0.689751459469573</v>
      </c>
      <c r="E347">
        <v>145.692063184018</v>
      </c>
      <c r="F347">
        <v>19.4492078377941</v>
      </c>
      <c r="G347">
        <v>220.799173413853</v>
      </c>
      <c r="H347">
        <v>0.204287982442292</v>
      </c>
      <c r="I347">
        <v>0.173771162921931</v>
      </c>
      <c r="J347">
        <v>18.1139572315942</v>
      </c>
      <c r="K347">
        <v>3.23564820609683</v>
      </c>
    </row>
    <row r="348" spans="1:11">
      <c r="A348">
        <v>346</v>
      </c>
      <c r="B348">
        <v>71.618391480796</v>
      </c>
      <c r="C348">
        <v>1301.2831030708</v>
      </c>
      <c r="D348">
        <v>0.689751474128212</v>
      </c>
      <c r="E348">
        <v>145.691873380305</v>
      </c>
      <c r="F348">
        <v>19.4492397864049</v>
      </c>
      <c r="G348">
        <v>220.799531297351</v>
      </c>
      <c r="H348">
        <v>0.204287930915001</v>
      </c>
      <c r="I348">
        <v>0.173771114980858</v>
      </c>
      <c r="J348">
        <v>18.1139510392721</v>
      </c>
      <c r="K348">
        <v>3.23564820609683</v>
      </c>
    </row>
    <row r="349" spans="1:11">
      <c r="A349">
        <v>347</v>
      </c>
      <c r="B349">
        <v>71.6185118321824</v>
      </c>
      <c r="C349">
        <v>1301.28465059</v>
      </c>
      <c r="D349">
        <v>0.68975140722572</v>
      </c>
      <c r="E349">
        <v>145.692002982911</v>
      </c>
      <c r="F349">
        <v>19.4492166568982</v>
      </c>
      <c r="G349">
        <v>220.799248258827</v>
      </c>
      <c r="H349">
        <v>0.204287983676739</v>
      </c>
      <c r="I349">
        <v>0.173771149318263</v>
      </c>
      <c r="J349">
        <v>18.1139568546501</v>
      </c>
      <c r="K349">
        <v>3.23564820609683</v>
      </c>
    </row>
    <row r="350" spans="1:11">
      <c r="A350">
        <v>348</v>
      </c>
      <c r="B350">
        <v>71.6185231149192</v>
      </c>
      <c r="C350">
        <v>1301.28554432849</v>
      </c>
      <c r="D350">
        <v>0.689751480621294</v>
      </c>
      <c r="E350">
        <v>145.692094723148</v>
      </c>
      <c r="F350">
        <v>19.4492032989434</v>
      </c>
      <c r="G350">
        <v>220.799122969873</v>
      </c>
      <c r="H350">
        <v>0.204287980715559</v>
      </c>
      <c r="I350">
        <v>0.173771169897229</v>
      </c>
      <c r="J350">
        <v>18.1139573290007</v>
      </c>
      <c r="K350">
        <v>3.23564820609683</v>
      </c>
    </row>
    <row r="351" spans="1:11">
      <c r="A351">
        <v>349</v>
      </c>
      <c r="B351">
        <v>71.6184522814928</v>
      </c>
      <c r="C351">
        <v>1301.28445457688</v>
      </c>
      <c r="D351">
        <v>0.689751501234212</v>
      </c>
      <c r="E351">
        <v>145.691999505932</v>
      </c>
      <c r="F351">
        <v>19.4492195865433</v>
      </c>
      <c r="G351">
        <v>220.799314294282</v>
      </c>
      <c r="H351">
        <v>0.204287951381343</v>
      </c>
      <c r="I351">
        <v>0.173771145554238</v>
      </c>
      <c r="J351">
        <v>18.1139539127369</v>
      </c>
      <c r="K351">
        <v>3.23564820609683</v>
      </c>
    </row>
    <row r="352" spans="1:11">
      <c r="A352">
        <v>350</v>
      </c>
      <c r="B352">
        <v>71.6185114694244</v>
      </c>
      <c r="C352">
        <v>1301.28519864451</v>
      </c>
      <c r="D352">
        <v>0.689751464273107</v>
      </c>
      <c r="E352">
        <v>145.692061210579</v>
      </c>
      <c r="F352">
        <v>19.4492084655878</v>
      </c>
      <c r="G352">
        <v>220.799173268013</v>
      </c>
      <c r="H352">
        <v>0.204287977962518</v>
      </c>
      <c r="I352">
        <v>0.1737711620074</v>
      </c>
      <c r="J352">
        <v>18.1139568051959</v>
      </c>
      <c r="K352">
        <v>3.23564820609683</v>
      </c>
    </row>
    <row r="353" spans="1:11">
      <c r="A353">
        <v>351</v>
      </c>
      <c r="B353">
        <v>71.6185185934846</v>
      </c>
      <c r="C353">
        <v>1301.28513630112</v>
      </c>
      <c r="D353">
        <v>0.68975144860707</v>
      </c>
      <c r="E353">
        <v>145.69205266259</v>
      </c>
      <c r="F353">
        <v>19.4492093973817</v>
      </c>
      <c r="G353">
        <v>220.799181708639</v>
      </c>
      <c r="H353">
        <v>0.204287982419438</v>
      </c>
      <c r="I353">
        <v>0.17377116049025</v>
      </c>
      <c r="J353">
        <v>18.1139571377337</v>
      </c>
      <c r="K353">
        <v>3.23564820609683</v>
      </c>
    </row>
    <row r="354" spans="1:11">
      <c r="A354">
        <v>352</v>
      </c>
      <c r="B354">
        <v>71.6184678058821</v>
      </c>
      <c r="C354">
        <v>1301.28457219056</v>
      </c>
      <c r="D354">
        <v>0.689751488585603</v>
      </c>
      <c r="E354">
        <v>145.692007681114</v>
      </c>
      <c r="F354">
        <v>19.4492178286694</v>
      </c>
      <c r="G354">
        <v>220.79929382939</v>
      </c>
      <c r="H354">
        <v>0.204287958703154</v>
      </c>
      <c r="I354">
        <v>0.173771148107498</v>
      </c>
      <c r="J354">
        <v>18.1139546409345</v>
      </c>
      <c r="K354">
        <v>3.23564820609683</v>
      </c>
    </row>
    <row r="355" spans="1:11">
      <c r="A355">
        <v>353</v>
      </c>
      <c r="B355">
        <v>71.6185180331443</v>
      </c>
      <c r="C355">
        <v>1301.28484741735</v>
      </c>
      <c r="D355">
        <v>0.689751419127809</v>
      </c>
      <c r="E355">
        <v>145.692022143077</v>
      </c>
      <c r="F355">
        <v>19.4492137150844</v>
      </c>
      <c r="G355">
        <v>220.799220632021</v>
      </c>
      <c r="H355">
        <v>0.20428798509046</v>
      </c>
      <c r="I355">
        <v>0.173771153804139</v>
      </c>
      <c r="J355">
        <v>18.1139571335377</v>
      </c>
      <c r="K355">
        <v>3.23564820609683</v>
      </c>
    </row>
    <row r="356" spans="1:11">
      <c r="A356">
        <v>354</v>
      </c>
      <c r="B356">
        <v>71.6185465162755</v>
      </c>
      <c r="C356">
        <v>1301.28504897058</v>
      </c>
      <c r="D356">
        <v>0.689751388460013</v>
      </c>
      <c r="E356">
        <v>145.692035364102</v>
      </c>
      <c r="F356">
        <v>19.4492107026377</v>
      </c>
      <c r="G356">
        <v>220.799177882655</v>
      </c>
      <c r="H356">
        <v>0.204287999203578</v>
      </c>
      <c r="I356">
        <v>0.173771158118003</v>
      </c>
      <c r="J356">
        <v>18.1139585135065</v>
      </c>
      <c r="K356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47.1511745666725</v>
      </c>
    </row>
    <row r="2" spans="1:6">
      <c r="B2" t="s">
        <v>32</v>
      </c>
      <c r="C2">
        <v>16.2311015137402</v>
      </c>
    </row>
    <row r="3" spans="1:6">
      <c r="B3" t="s">
        <v>33</v>
      </c>
      <c r="C3">
        <v>15.907565301226</v>
      </c>
    </row>
    <row r="4" spans="1:6">
      <c r="B4" t="s">
        <v>34</v>
      </c>
      <c r="C4">
        <v>29.8245557646253</v>
      </c>
    </row>
    <row r="5" spans="1:6">
      <c r="B5" t="s">
        <v>35</v>
      </c>
      <c r="C5">
        <v>163.317670425921</v>
      </c>
    </row>
    <row r="6" spans="1:6">
      <c r="B6" t="s">
        <v>36</v>
      </c>
      <c r="C6">
        <v>126.908806211741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15.907565301226</v>
      </c>
      <c r="E9">
        <v>15.4690682878682</v>
      </c>
      <c r="F9">
        <v>-3.5527136788005e-15</v>
      </c>
    </row>
    <row r="10" spans="1:6">
      <c r="B10" t="s">
        <v>40</v>
      </c>
      <c r="C10">
        <v>0</v>
      </c>
      <c r="D10">
        <v>16.5078397089653</v>
      </c>
      <c r="E10">
        <v>14.192422198756</v>
      </c>
      <c r="F10">
        <v>2.41721013530595</v>
      </c>
    </row>
    <row r="11" spans="1:6">
      <c r="B11" t="s">
        <v>41</v>
      </c>
      <c r="C11">
        <v>0</v>
      </c>
      <c r="D11">
        <v>0.600274407739311</v>
      </c>
      <c r="E11">
        <v>14.6309192121138</v>
      </c>
      <c r="F11">
        <v>17.8862784231742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-2.23334848012642e-16</v>
      </c>
    </row>
    <row r="15" spans="1:6">
      <c r="A15" t="s">
        <v>48</v>
      </c>
      <c r="B15" t="s">
        <v>49</v>
      </c>
      <c r="C15">
        <v>47.6951715349316</v>
      </c>
    </row>
    <row r="16" spans="1:6">
      <c r="B16" t="s">
        <v>50</v>
      </c>
      <c r="C16">
        <v>16.2225111479103</v>
      </c>
    </row>
    <row r="17" spans="1:6">
      <c r="B17" t="s">
        <v>51</v>
      </c>
      <c r="C17">
        <v>15.8645484813429</v>
      </c>
    </row>
    <row r="18" spans="1:6">
      <c r="B18" t="s">
        <v>52</v>
      </c>
      <c r="C18">
        <v>30.1846257520808</v>
      </c>
    </row>
    <row r="19" spans="1:6">
      <c r="B19" t="s">
        <v>53</v>
      </c>
      <c r="C19">
        <v>162.876031075121</v>
      </c>
    </row>
    <row r="20" spans="1:6">
      <c r="B20" t="s">
        <v>54</v>
      </c>
      <c r="C20">
        <v>127.990507616464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15.8645484813429</v>
      </c>
      <c r="E23">
        <v>15.8190526321456</v>
      </c>
      <c r="F23">
        <v>-1.77635683940025e-15</v>
      </c>
    </row>
    <row r="24" spans="1:6">
      <c r="B24" t="s">
        <v>40</v>
      </c>
      <c r="C24">
        <v>0</v>
      </c>
      <c r="D24">
        <v>16.3887562755006</v>
      </c>
      <c r="E24">
        <v>14.6971898046387</v>
      </c>
      <c r="F24">
        <v>2.12643018145432</v>
      </c>
    </row>
    <row r="25" spans="1:6">
      <c r="B25" t="s">
        <v>41</v>
      </c>
      <c r="C25">
        <v>0</v>
      </c>
      <c r="D25">
        <v>0.524207794157651</v>
      </c>
      <c r="E25">
        <v>14.7426856538361</v>
      </c>
      <c r="F25">
        <v>17.9454828135999</v>
      </c>
    </row>
    <row r="26" spans="1:6">
      <c r="B26" t="s">
        <v>42</v>
      </c>
      <c r="C26">
        <v>0</v>
      </c>
      <c r="D26">
        <v>1</v>
      </c>
      <c r="E26">
        <v>0.997132231701967</v>
      </c>
      <c r="F26">
        <v>-1.11970210906997e-16</v>
      </c>
    </row>
    <row r="29" spans="1:6">
      <c r="A29" t="s">
        <v>60</v>
      </c>
      <c r="B29" t="s">
        <v>61</v>
      </c>
      <c r="C29">
        <v>48.6803563716949</v>
      </c>
    </row>
    <row r="30" spans="1:6">
      <c r="B30" t="s">
        <v>62</v>
      </c>
      <c r="C30">
        <v>16.2069274641543</v>
      </c>
    </row>
    <row r="31" spans="1:6">
      <c r="B31" t="s">
        <v>63</v>
      </c>
      <c r="C31">
        <v>15.49785243031</v>
      </c>
    </row>
    <row r="32" spans="1:6">
      <c r="B32" t="s">
        <v>64</v>
      </c>
      <c r="C32">
        <v>30.8377385650756</v>
      </c>
    </row>
    <row r="33" spans="1:6">
      <c r="B33" t="s">
        <v>65</v>
      </c>
      <c r="C33">
        <v>159.111284951182</v>
      </c>
    </row>
    <row r="34" spans="1:6">
      <c r="B34" t="s">
        <v>66</v>
      </c>
      <c r="C34">
        <v>124.563490056191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15.49785243031</v>
      </c>
      <c r="E37">
        <v>15.3246491854405</v>
      </c>
      <c r="F37">
        <v>1.77635683940025e-15</v>
      </c>
    </row>
    <row r="38" spans="1:6">
      <c r="B38" t="s">
        <v>40</v>
      </c>
      <c r="C38">
        <v>0</v>
      </c>
      <c r="D38">
        <v>16.0342577802533</v>
      </c>
      <c r="E38">
        <v>15.8319176175128</v>
      </c>
      <c r="F38">
        <v>2.17052591091713</v>
      </c>
    </row>
    <row r="39" spans="1:6">
      <c r="B39" t="s">
        <v>41</v>
      </c>
      <c r="C39">
        <v>0</v>
      </c>
      <c r="D39">
        <v>0.536405349943302</v>
      </c>
      <c r="E39">
        <v>16.0051208623823</v>
      </c>
      <c r="F39">
        <v>17.4951750963576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1.1461954792692e-16</v>
      </c>
    </row>
    <row r="43" spans="1:6">
      <c r="A43" t="s">
        <v>72</v>
      </c>
      <c r="B43" t="s">
        <v>73</v>
      </c>
      <c r="C43">
        <v>102.639025989269</v>
      </c>
    </row>
    <row r="44" spans="1:6">
      <c r="B44" t="s">
        <v>74</v>
      </c>
      <c r="C44">
        <v>20.5857765102722</v>
      </c>
    </row>
    <row r="45" spans="1:6">
      <c r="B45" t="s">
        <v>75</v>
      </c>
      <c r="C45">
        <v>24.2715758241134</v>
      </c>
    </row>
    <row r="46" spans="1:6">
      <c r="B46" t="s">
        <v>76</v>
      </c>
      <c r="C46">
        <v>54.8451152823202</v>
      </c>
    </row>
    <row r="47" spans="1:6">
      <c r="B47" t="s">
        <v>77</v>
      </c>
      <c r="C47">
        <v>266.987334065248</v>
      </c>
    </row>
    <row r="48" spans="1:6">
      <c r="B48" t="s">
        <v>78</v>
      </c>
      <c r="C48">
        <v>152.030338750421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20.0191597575078</v>
      </c>
      <c r="E51">
        <v>24.2715758241134</v>
      </c>
      <c r="F51">
        <v>0</v>
      </c>
    </row>
    <row r="52" spans="2:6">
      <c r="B52" t="s">
        <v>40</v>
      </c>
      <c r="C52">
        <v>0</v>
      </c>
      <c r="D52">
        <v>20.5234227904025</v>
      </c>
      <c r="E52">
        <v>13.2863904943234</v>
      </c>
      <c r="F52">
        <v>2.10361462365895</v>
      </c>
    </row>
    <row r="53" spans="2:6">
      <c r="B53" t="s">
        <v>41</v>
      </c>
      <c r="C53">
        <v>0</v>
      </c>
      <c r="D53">
        <v>0.504263032894739</v>
      </c>
      <c r="E53">
        <v>9.03397442771771</v>
      </c>
      <c r="F53">
        <v>26.3751904477724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47.1511745666725</v>
      </c>
      <c r="C2">
        <v>16.2311015137402</v>
      </c>
      <c r="D2">
        <v>15.907565301226</v>
      </c>
      <c r="E2">
        <v>29.8245557646253</v>
      </c>
      <c r="F2">
        <v>163.317670425921</v>
      </c>
      <c r="G2">
        <v>126.908806211741</v>
      </c>
      <c r="H2">
        <v>0.77706720822537</v>
      </c>
    </row>
    <row r="3" spans="1:8">
      <c r="A3" t="s">
        <v>56</v>
      </c>
      <c r="B3">
        <v>47.6951715349316</v>
      </c>
      <c r="C3">
        <v>16.2225111479103</v>
      </c>
      <c r="D3">
        <v>15.8645484813429</v>
      </c>
      <c r="E3">
        <v>30.1846257520808</v>
      </c>
      <c r="F3">
        <v>162.876031075121</v>
      </c>
      <c r="G3">
        <v>127.990507616464</v>
      </c>
      <c r="H3">
        <v>0.785815486610381</v>
      </c>
    </row>
    <row r="4" spans="1:8">
      <c r="A4" t="s">
        <v>68</v>
      </c>
      <c r="B4">
        <v>48.6803563716949</v>
      </c>
      <c r="C4">
        <v>16.2069274641543</v>
      </c>
      <c r="D4">
        <v>15.49785243031</v>
      </c>
      <c r="E4">
        <v>30.8377385650756</v>
      </c>
      <c r="F4">
        <v>159.111284951182</v>
      </c>
      <c r="G4">
        <v>124.563490056191</v>
      </c>
      <c r="H4">
        <v>0.78287024138111</v>
      </c>
    </row>
    <row r="5" spans="1:8">
      <c r="A5" t="s">
        <v>80</v>
      </c>
      <c r="B5">
        <v>102.639025989269</v>
      </c>
      <c r="C5">
        <v>20.5857765102722</v>
      </c>
      <c r="D5">
        <v>24.2715758241134</v>
      </c>
      <c r="E5">
        <v>54.8451152823202</v>
      </c>
      <c r="F5">
        <v>266.987334065248</v>
      </c>
      <c r="G5">
        <v>152.030338750421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2015-05-24T20:41:02Z</dcterms:created>
  <dcterms:modified xsi:type="dcterms:W3CDTF">2015-05-24T20:41:02Z</dcterms:modified>
</cp:coreProperties>
</file>